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458AE17-4BDC-4EA4-8002-1BFDEE0530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<sst xmlns="http://schemas.openxmlformats.org/spreadsheetml/2006/main" count="63" uniqueCount="61">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</sst>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8.7962962962962962E-4</v>
      </c>
      <c r="D5" s="3">
        <f t="shared" si="0"/>
        <v>76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1.5509259259259259E-3</v>
      </c>
      <c r="D6" s="3">
        <f t="shared" si="0"/>
        <v>134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2.2569444444444442E-3</v>
      </c>
      <c r="D7" s="3">
        <f t="shared" si="0"/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3.0671296296296297E-3</v>
      </c>
      <c r="D8" s="3">
        <f t="shared" si="0"/>
        <v>265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3.7037037037037038E-3</v>
      </c>
      <c r="D9" s="3">
        <f t="shared" si="0"/>
        <v>320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2026-03-29T10:09:23Z</dcterms:modified>
</cp:coreProperties>
</file>