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95EAC94F-48FF-4DF7-891E-857017975C4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<sst xmlns="http://schemas.openxmlformats.org/spreadsheetml/2006/main" count="63" uniqueCount="61">
  <si>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</si>
  <si>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</si>
  <si>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</si>
  <si>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</si>
  <si>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</si>
  <si>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</si>
  <si>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</si>
  <si>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</si>
  <si>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</si>
  <si>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</si>
  <si>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</si>
  <si>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</si>
  <si>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</si>
  <si>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</si>
  <si>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</si>
  <si>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</si>
  <si>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</si>
  <si>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</si>
  <si>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</si>
  <si>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</si>
  <si>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</si>
  <si>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</si>
  <si>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</si>
  <si>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</si>
  <si>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</si>
  <si>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</si>
  <si>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</si>
  <si>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</si>
  <si>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</si>
  <si>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</si>
  <si>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</si>
  <si>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</si>
  <si>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</si>
  <si>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</si>
  <si>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</si>
  <si>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</si>
  <si>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</si>
  <si>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</si>
  <si>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</si>
  <si>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</si>
  <si>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</si>
  <si>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</si>
  <si>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</si>
  <si>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</si>
  <si>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</si>
  <si>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</si>
  <si>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</si>
  <si>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</si>
  <si>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</si>
  <si>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</si>
  <si>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</si>
  <si>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</si>
  <si>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</si>
  <si>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</si>
  <si>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</si>
  <si>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</si>
  <si>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</si>
  <si>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</si>
  <si>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</si>
  <si>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</si>
  <si>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Vibramoov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</si>
</sst>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9.0277777777777774E-4</v>
      </c>
      <c r="D5" s="3">
        <f t="shared" si="0"/>
        <v>78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1.5856481481481481E-3</v>
      </c>
      <c r="D6" s="3">
        <f t="shared" si="0"/>
        <v>137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2.2685185185185187E-3</v>
      </c>
      <c r="D7" s="3">
        <f t="shared" si="0"/>
        <v>196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3.0092592592592593E-3</v>
      </c>
      <c r="D8" s="3">
        <f t="shared" si="0"/>
        <v>260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3.6458333333333334E-3</v>
      </c>
      <c r="D9" s="3">
        <f t="shared" si="0"/>
        <v>315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2026-03-29T10:40:56Z</dcterms:modified>
</cp:coreProperties>
</file>