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11B3EEA-7275-4B4D-8067-D6BD1858682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<sst xmlns="http://schemas.openxmlformats.org/spreadsheetml/2006/main" count="63" uniqueCount="61">
  <si>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</si>
  <si>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</si>
  <si>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</si>
  <si>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</si>
  <si>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</si>
  <si>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</si>
  <si>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</si>
  <si>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</si>
  <si>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</si>
  <si>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</si>
  <si>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</si>
  <si>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</si>
  <si>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</si>
  <si>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</si>
  <si>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</si>
  <si>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</si>
  <si>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</si>
  <si>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</si>
  <si>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</si>
  <si>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</si>
  <si>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</si>
  <si>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</si>
  <si>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</si>
  <si>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</si>
  <si>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</si>
  <si>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</si>
  <si>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</si>
  <si>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</si>
  <si>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</si>
  <si>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</si>
  <si>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</si>
  <si>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</si>
  <si>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</si>
  <si>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</si>
  <si>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</si>
  <si>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</si>
  <si>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</si>
  <si>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</si>
  <si>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</si>
  <si>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</si>
  <si>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</si>
  <si>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</si>
  <si>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</si>
  <si>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</si>
  <si>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</si>
  <si>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</si>
  <si>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</si>
  <si>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</si>
  <si>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</si>
  <si>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</si>
  <si>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</si>
  <si>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</si>
  <si>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</si>
  <si>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</si>
  <si>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</si>
  <si>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</si>
  <si>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</si>
  <si>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</si>
  <si>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</si>
  <si>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</si>
  <si>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Vibramoov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</si>
</sst>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E11" sqref="E11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8.9120370370370373E-4</v>
      </c>
      <c r="D5" s="3">
        <f t="shared" si="0"/>
        <v>77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1.5856481481481481E-3</v>
      </c>
      <c r="D6" s="3">
        <f t="shared" si="0"/>
        <v>137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2.2569444444444442E-3</v>
      </c>
      <c r="D7" s="3">
        <f t="shared" si="0"/>
        <v>194.99999999999997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2.9861111111111113E-3</v>
      </c>
      <c r="D8" s="3">
        <f t="shared" si="0"/>
        <v>258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3.6458333333333334E-3</v>
      </c>
      <c r="D9" s="3">
        <f t="shared" si="0"/>
        <v>315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2026-03-29T10:22:56Z</dcterms:modified>
</cp:coreProperties>
</file>