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C829BDE8-BA6E-41DF-A3EF-CB22B58C1FD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<sst xmlns="http://schemas.openxmlformats.org/spreadsheetml/2006/main" count="63" uniqueCount="62">
  <si>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</si>
  <si>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</si>
  <si>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</si>
  <si>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</si>
  <si>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</si>
  <si>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</si>
  <si>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</si>
  <si>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</si>
  <si>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</si>
  <si>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</si>
  <si>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</si>
  <si>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</si>
  <si>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</si>
  <si>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</si>
  <si>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</si>
  <si>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</si>
  <si>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</si>
  <si>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</si>
  <si>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00:00:48</t>
  </si>
  <si>
    <t>00:02:16</t>
  </si>
  <si>
    <t>00:02:46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</si>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</sst>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3994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5.4398148148148144E-4</v>
      </c>
      <c r="D5" s="3">
        <f t="shared" si="0"/>
        <v>47</v>
      </c>
      <c r="F5" s="4" t="s">
        <v>10</v>
      </c>
      <c r="G5" s="4">
        <v>12022</v>
      </c>
      <c r="H5" s="4" t="s">
        <v>18</v>
      </c>
      <c r="I5" s="4">
        <v>48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33984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41475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2.9629629629629628E-3</v>
      </c>
      <c r="D8" s="3">
        <f t="shared" si="0"/>
        <v>256</v>
      </c>
      <c r="F8" s="4" t="s">
        <v>13</v>
      </c>
      <c r="G8" s="4">
        <v>64116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71270</v>
      </c>
      <c r="H9" s="4" t="s">
        <v>22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84.84848484848483</v>
      </c>
      <c r="D14" s="4">
        <v>60.606060606060609</v>
      </c>
      <c r="E14" s="4">
        <v>68.626229916553982</v>
      </c>
      <c r="F14" s="4">
        <v>90.909090909090921</v>
      </c>
      <c r="G14" s="4">
        <v>65.151515151515142</v>
      </c>
      <c r="H14" s="4">
        <v>85.65548946645238</v>
      </c>
      <c r="I14" s="4">
        <v>90.909090909090921</v>
      </c>
      <c r="J14" s="4">
        <v>66.666666666666657</v>
      </c>
      <c r="K14" s="4">
        <v>77.224190651849113</v>
      </c>
      <c r="L14" s="4">
        <v>99.999999999999986</v>
      </c>
      <c r="M14" s="4">
        <v>67.424242424242422</v>
      </c>
      <c r="N14" s="4">
        <v>88.54061868703478</v>
      </c>
      <c r="O14" s="4">
        <v>90.909090909090921</v>
      </c>
      <c r="P14" s="4">
        <v>60.606060606060609</v>
      </c>
      <c r="Q14" s="4">
        <v>76.40927090612854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0.98560051142053673</v>
      </c>
      <c r="D15" s="4">
        <v>0.95782116053271138</v>
      </c>
      <c r="E15" s="4">
        <v>0.970076983252116</v>
      </c>
      <c r="F15" s="4">
        <v>0.98925362798230054</v>
      </c>
      <c r="G15" s="4">
        <v>0.95291012825521593</v>
      </c>
      <c r="H15" s="4">
        <v>0.97636521357636141</v>
      </c>
      <c r="I15" s="4">
        <v>0.98282281760829826</v>
      </c>
      <c r="J15" s="4">
        <v>0.94093131077740211</v>
      </c>
      <c r="K15" s="4">
        <v>0.96564498234634377</v>
      </c>
      <c r="L15" s="4">
        <v>1.0131394371476679</v>
      </c>
      <c r="M15" s="4">
        <v>0.93185033673903539</v>
      </c>
      <c r="N15" s="4">
        <v>0.96426660951248155</v>
      </c>
      <c r="O15" s="4">
        <v>0.94759051019340734</v>
      </c>
      <c r="P15" s="4">
        <v>0.92959598262184295</v>
      </c>
      <c r="Q15" s="4">
        <v>0.93510883806391187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1.1599743109653529</v>
      </c>
      <c r="D16" s="4">
        <v>1.1419587602141124</v>
      </c>
      <c r="E16" s="4">
        <v>1.1502529556917251</v>
      </c>
      <c r="F16" s="4">
        <v>1.1653368350330102</v>
      </c>
      <c r="G16" s="4">
        <v>1.1421535080320866</v>
      </c>
      <c r="H16" s="4">
        <v>1.1566054613236618</v>
      </c>
      <c r="I16" s="4">
        <v>1.1584200465114749</v>
      </c>
      <c r="J16" s="4">
        <v>1.1349281134348994</v>
      </c>
      <c r="K16" s="4">
        <v>1.1495137314102712</v>
      </c>
      <c r="L16" s="4">
        <v>1.1753763415687835</v>
      </c>
      <c r="M16" s="4">
        <v>1.127918570507249</v>
      </c>
      <c r="N16" s="4">
        <v>1.1465239498095496</v>
      </c>
      <c r="O16" s="4">
        <v>1.1409069412286177</v>
      </c>
      <c r="P16" s="4">
        <v>1.1259812949059851</v>
      </c>
      <c r="Q16" s="4">
        <v>1.131645400446188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1.0463457217199585</v>
      </c>
      <c r="D17" s="4">
        <v>1.0221201182332624</v>
      </c>
      <c r="E17" s="4">
        <v>1.0297771548726393</v>
      </c>
      <c r="F17" s="4">
        <v>1.0648146828745535</v>
      </c>
      <c r="G17" s="4">
        <v>1.0257045527113051</v>
      </c>
      <c r="H17" s="4">
        <v>1.049178688995869</v>
      </c>
      <c r="I17" s="4">
        <v>1.0488375162617349</v>
      </c>
      <c r="J17" s="4">
        <v>1.0197036329725311</v>
      </c>
      <c r="K17" s="4">
        <v>1.0378829682553359</v>
      </c>
      <c r="L17" s="4">
        <v>1.0824155093212031</v>
      </c>
      <c r="M17" s="4">
        <v>1.012535948225322</v>
      </c>
      <c r="N17" s="4">
        <v>1.0441104676606043</v>
      </c>
      <c r="O17" s="4">
        <v>1.0191964677180139</v>
      </c>
      <c r="P17" s="4">
        <v>1.0063223461035387</v>
      </c>
      <c r="Q17" s="4">
        <v>1.0138710240134314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1.1933624379661278</v>
      </c>
      <c r="D18" s="4">
        <v>1.1790011633088326</v>
      </c>
      <c r="E18" s="4">
        <v>1.1846787139376218</v>
      </c>
      <c r="F18" s="4">
        <v>1.210051946728979</v>
      </c>
      <c r="G18" s="4">
        <v>1.1840844152313181</v>
      </c>
      <c r="H18" s="4">
        <v>1.1995630843191079</v>
      </c>
      <c r="I18" s="4">
        <v>1.1980354860636009</v>
      </c>
      <c r="J18" s="4">
        <v>1.1807861017816386</v>
      </c>
      <c r="K18" s="4">
        <v>1.1913388701309182</v>
      </c>
      <c r="L18" s="4">
        <v>1.2149687607765485</v>
      </c>
      <c r="M18" s="4">
        <v>1.1760783027780206</v>
      </c>
      <c r="N18" s="4">
        <v>1.1937711987244255</v>
      </c>
      <c r="O18" s="4">
        <v>1.1809126960984699</v>
      </c>
      <c r="P18" s="4">
        <v>1.174416977008333</v>
      </c>
      <c r="Q18" s="4">
        <v>1.1780500150713378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0.88884755363890389</v>
      </c>
      <c r="D19" s="4">
        <v>0.85448874669659769</v>
      </c>
      <c r="E19" s="4">
        <v>0.86985912633428386</v>
      </c>
      <c r="F19" s="4">
        <v>0.88981311871612256</v>
      </c>
      <c r="G19" s="4">
        <v>0.84566569221594723</v>
      </c>
      <c r="H19" s="4">
        <v>0.87612130969459623</v>
      </c>
      <c r="I19" s="4">
        <v>0.88326628833041521</v>
      </c>
      <c r="J19" s="4">
        <v>0.84062646582823486</v>
      </c>
      <c r="K19" s="4">
        <v>0.86865535720151854</v>
      </c>
      <c r="L19" s="4">
        <v>0.92327725991237286</v>
      </c>
      <c r="M19" s="4">
        <v>0.83872531616638868</v>
      </c>
      <c r="N19" s="4">
        <v>0.87310137330039761</v>
      </c>
      <c r="O19" s="4">
        <v>0.84761632842336632</v>
      </c>
      <c r="P19" s="4">
        <v>0.83142833391590765</v>
      </c>
      <c r="Q19" s="4">
        <v>0.84196029458854216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0.98296974292770756</v>
      </c>
      <c r="D20" s="4">
        <v>0.95955330948978634</v>
      </c>
      <c r="E20" s="4">
        <v>0.97104082464392294</v>
      </c>
      <c r="F20" s="4">
        <v>0.98811004151202653</v>
      </c>
      <c r="G20" s="4">
        <v>0.95584464092189947</v>
      </c>
      <c r="H20" s="4">
        <v>0.9772577874273316</v>
      </c>
      <c r="I20" s="4">
        <v>0.98310611579012386</v>
      </c>
      <c r="J20" s="4">
        <v>0.95391447449226707</v>
      </c>
      <c r="K20" s="4">
        <v>0.97268437668247032</v>
      </c>
      <c r="L20" s="4">
        <v>1.0022741057069786</v>
      </c>
      <c r="M20" s="4">
        <v>0.94678228628142047</v>
      </c>
      <c r="N20" s="4">
        <v>0.97086023545922251</v>
      </c>
      <c r="O20" s="4">
        <v>0.95874429272114992</v>
      </c>
      <c r="P20" s="4">
        <v>0.94198758116694081</v>
      </c>
      <c r="Q20" s="4">
        <v>0.95316008019367227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1.0377587431350548</v>
      </c>
      <c r="D21" s="4">
        <v>1.0065545339738413</v>
      </c>
      <c r="E21" s="4">
        <v>1.0216985861626926</v>
      </c>
      <c r="F21" s="4">
        <v>1.0471844893958469</v>
      </c>
      <c r="G21" s="4">
        <v>1.0119817083456286</v>
      </c>
      <c r="H21" s="4">
        <v>1.0319735089205486</v>
      </c>
      <c r="I21" s="4">
        <v>1.0450288593913366</v>
      </c>
      <c r="J21" s="4">
        <v>1.0006471970443545</v>
      </c>
      <c r="K21" s="4">
        <v>1.0249543547578968</v>
      </c>
      <c r="L21" s="4">
        <v>1.0871399462634534</v>
      </c>
      <c r="M21" s="4">
        <v>0.99884951508112974</v>
      </c>
      <c r="N21" s="4">
        <v>1.0352247122332474</v>
      </c>
      <c r="O21" s="4">
        <v>1.019710511470403</v>
      </c>
      <c r="P21" s="4">
        <v>1.0014867337250373</v>
      </c>
      <c r="Q21" s="4">
        <v>1.0068633501515936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1.1238239000395334</v>
      </c>
      <c r="D22" s="4">
        <v>1.102483292583174</v>
      </c>
      <c r="E22" s="4">
        <v>1.11349105638721</v>
      </c>
      <c r="F22" s="4">
        <v>1.1361199767715291</v>
      </c>
      <c r="G22" s="4">
        <v>1.1066732749694381</v>
      </c>
      <c r="H22" s="4">
        <v>1.1242637545824785</v>
      </c>
      <c r="I22" s="4">
        <v>1.1321845345246078</v>
      </c>
      <c r="J22" s="4">
        <v>1.1036625241185933</v>
      </c>
      <c r="K22" s="4">
        <v>1.1194919228044773</v>
      </c>
      <c r="L22" s="4">
        <v>1.156814725137201</v>
      </c>
      <c r="M22" s="4">
        <v>1.1006143643737312</v>
      </c>
      <c r="N22" s="4">
        <v>1.1238220454868038</v>
      </c>
      <c r="O22" s="4">
        <v>1.1193908676923106</v>
      </c>
      <c r="P22" s="4">
        <v>1.1030481642378782</v>
      </c>
      <c r="Q22" s="4">
        <v>1.1082325015599357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0.9617121092409302</v>
      </c>
      <c r="D23" s="4">
        <v>0.93294484420664059</v>
      </c>
      <c r="E23" s="4">
        <v>0.94666161211828681</v>
      </c>
      <c r="F23" s="4">
        <v>0.97087095398538037</v>
      </c>
      <c r="G23" s="4">
        <v>0.93862438208533228</v>
      </c>
      <c r="H23" s="4">
        <v>0.95487319833853757</v>
      </c>
      <c r="I23" s="4">
        <v>0.96148115404129098</v>
      </c>
      <c r="J23" s="4">
        <v>0.92399224494385646</v>
      </c>
      <c r="K23" s="4">
        <v>0.94453343457041761</v>
      </c>
      <c r="L23" s="4">
        <v>1.0100140439261218</v>
      </c>
      <c r="M23" s="4">
        <v>0.92451373679100524</v>
      </c>
      <c r="N23" s="4">
        <v>0.95617378414886056</v>
      </c>
      <c r="O23" s="4">
        <v>0.94280074945016679</v>
      </c>
      <c r="P23" s="4">
        <v>0.93034204214123983</v>
      </c>
      <c r="Q23" s="4">
        <v>0.93592861823495632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1.0753172596624179</v>
      </c>
      <c r="D24" s="4">
        <v>1.0562391286474246</v>
      </c>
      <c r="E24" s="4">
        <v>1.0648006186235206</v>
      </c>
      <c r="F24" s="4">
        <v>1.0836887676327367</v>
      </c>
      <c r="G24" s="4">
        <v>1.0615545213763777</v>
      </c>
      <c r="H24" s="4">
        <v>1.0721527756456861</v>
      </c>
      <c r="I24" s="4">
        <v>1.07478434127637</v>
      </c>
      <c r="J24" s="4">
        <v>1.0508401867057899</v>
      </c>
      <c r="K24" s="4">
        <v>1.0635012789857505</v>
      </c>
      <c r="L24" s="4">
        <v>1.1011226760580148</v>
      </c>
      <c r="M24" s="4">
        <v>1.0526359940777759</v>
      </c>
      <c r="N24" s="4">
        <v>1.069129216798149</v>
      </c>
      <c r="O24" s="4">
        <v>1.0643109773702484</v>
      </c>
      <c r="P24" s="4">
        <v>1.0526872690919946</v>
      </c>
      <c r="Q24" s="4">
        <v>1.0577035631431724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1.1073612502680867</v>
      </c>
      <c r="D25" s="4">
        <v>1.0834082818616326</v>
      </c>
      <c r="E25" s="4">
        <v>1.0917643864674731</v>
      </c>
      <c r="F25" s="4">
        <v>1.1244329196738831</v>
      </c>
      <c r="G25" s="4">
        <v>1.0724443522383906</v>
      </c>
      <c r="H25" s="4">
        <v>1.0988747656496591</v>
      </c>
      <c r="I25" s="4">
        <v>1.0988219009131615</v>
      </c>
      <c r="J25" s="4">
        <v>1.0791313040570085</v>
      </c>
      <c r="K25" s="4">
        <v>1.0900103160613952</v>
      </c>
      <c r="L25" s="4">
        <v>1.1443483757265576</v>
      </c>
      <c r="M25" s="4">
        <v>1.0648237563875234</v>
      </c>
      <c r="N25" s="4">
        <v>1.0972659965140026</v>
      </c>
      <c r="O25" s="4">
        <v>1.086391878973866</v>
      </c>
      <c r="P25" s="4">
        <v>1.0681615982552157</v>
      </c>
      <c r="Q25" s="4">
        <v>1.075351187502648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1.3398953138178207</v>
      </c>
      <c r="D26" s="4">
        <v>1.3231706579573537</v>
      </c>
      <c r="E26" s="4">
        <v>1.3304904620799072</v>
      </c>
      <c r="F26" s="4">
        <v>1.3514604822314105</v>
      </c>
      <c r="G26" s="4">
        <v>1.3169673834596394</v>
      </c>
      <c r="H26" s="4">
        <v>1.3364424149636094</v>
      </c>
      <c r="I26" s="4">
        <v>1.3368481154214022</v>
      </c>
      <c r="J26" s="4">
        <v>1.3251785235883096</v>
      </c>
      <c r="K26" s="4">
        <v>1.3314843896392996</v>
      </c>
      <c r="L26" s="4">
        <v>1.356983755212352</v>
      </c>
      <c r="M26" s="4">
        <v>1.3132260785757615</v>
      </c>
      <c r="N26" s="4">
        <v>1.3321770265434236</v>
      </c>
      <c r="O26" s="4">
        <v>1.3272154219841248</v>
      </c>
      <c r="P26" s="4">
        <v>1.3145269963886528</v>
      </c>
      <c r="Q26" s="4">
        <v>1.3212789775748734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1.0535782493877703</v>
      </c>
      <c r="D27" s="4">
        <v>1.0235991870622312</v>
      </c>
      <c r="E27" s="4">
        <v>1.0370020482548856</v>
      </c>
      <c r="F27" s="4">
        <v>1.0696570010620079</v>
      </c>
      <c r="G27" s="4">
        <v>1.0241144013962513</v>
      </c>
      <c r="H27" s="4">
        <v>1.0473318876277884</v>
      </c>
      <c r="I27" s="4">
        <v>1.0586447630586788</v>
      </c>
      <c r="J27" s="4">
        <v>1.0175444862194893</v>
      </c>
      <c r="K27" s="4">
        <v>1.0425525852749895</v>
      </c>
      <c r="L27" s="4">
        <v>1.1141935222013304</v>
      </c>
      <c r="M27" s="4">
        <v>1.0352185909121832</v>
      </c>
      <c r="N27" s="4">
        <v>1.0654873426170099</v>
      </c>
      <c r="O27" s="4">
        <v>1.06161736772313</v>
      </c>
      <c r="P27" s="4">
        <v>1.0420059842191465</v>
      </c>
      <c r="Q27" s="4">
        <v>1.0501151818993872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1.2135894439087358</v>
      </c>
      <c r="D28" s="4">
        <v>1.1946015671332537</v>
      </c>
      <c r="E28" s="4">
        <v>1.2025174354618167</v>
      </c>
      <c r="F28" s="4">
        <v>1.2262098490515001</v>
      </c>
      <c r="G28" s="4">
        <v>1.1952705165322886</v>
      </c>
      <c r="H28" s="4">
        <v>1.2115961317483959</v>
      </c>
      <c r="I28" s="4">
        <v>1.2175289965569545</v>
      </c>
      <c r="J28" s="4">
        <v>1.1920838263631277</v>
      </c>
      <c r="K28" s="4">
        <v>1.2084995745262652</v>
      </c>
      <c r="L28" s="4">
        <v>1.2482028897028776</v>
      </c>
      <c r="M28" s="4">
        <v>1.1995529602970783</v>
      </c>
      <c r="N28" s="4">
        <v>1.2175155890351768</v>
      </c>
      <c r="O28" s="4">
        <v>1.2143017068985777</v>
      </c>
      <c r="P28" s="4">
        <v>1.1985814347743793</v>
      </c>
      <c r="Q28" s="4">
        <v>1.208112881798501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1.0858256370664638</v>
      </c>
      <c r="D29" s="4">
        <v>1.0583605046667885</v>
      </c>
      <c r="E29" s="4">
        <v>1.0706882871052001</v>
      </c>
      <c r="F29" s="4">
        <v>1.0970873235411209</v>
      </c>
      <c r="G29" s="4">
        <v>1.0572114632903815</v>
      </c>
      <c r="H29" s="4">
        <v>1.0798294664654591</v>
      </c>
      <c r="I29" s="4">
        <v>1.088234061918157</v>
      </c>
      <c r="J29" s="4">
        <v>1.0461801272133775</v>
      </c>
      <c r="K29" s="4">
        <v>1.0677771696287899</v>
      </c>
      <c r="L29" s="4">
        <v>1.1398091636595173</v>
      </c>
      <c r="M29" s="4">
        <v>1.0546442273671341</v>
      </c>
      <c r="N29" s="4">
        <v>1.087142809816422</v>
      </c>
      <c r="O29" s="4">
        <v>1.0732950998976944</v>
      </c>
      <c r="P29" s="4">
        <v>1.058197975919424</v>
      </c>
      <c r="Q29" s="4">
        <v>1.0650394864315365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1.1226770076744126</v>
      </c>
      <c r="D30" s="4">
        <v>1.1023216973149164</v>
      </c>
      <c r="E30" s="4">
        <v>1.1128271585566942</v>
      </c>
      <c r="F30" s="4">
        <v>1.1391260885209737</v>
      </c>
      <c r="G30" s="4">
        <v>1.1092559355222196</v>
      </c>
      <c r="H30" s="4">
        <v>1.125021367711371</v>
      </c>
      <c r="I30" s="4">
        <v>1.1302901368812224</v>
      </c>
      <c r="J30" s="4">
        <v>1.1022488948732454</v>
      </c>
      <c r="K30" s="4">
        <v>1.116964812200016</v>
      </c>
      <c r="L30" s="4">
        <v>1.1606360779733214</v>
      </c>
      <c r="M30" s="4">
        <v>1.1065156759985439</v>
      </c>
      <c r="N30" s="4">
        <v>1.1259703838249062</v>
      </c>
      <c r="O30" s="4">
        <v>1.1216098525727209</v>
      </c>
      <c r="P30" s="4">
        <v>1.1068536255944379</v>
      </c>
      <c r="Q30" s="4">
        <v>1.1130118206554731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2026-02-12T20:30:39Z</dcterms:modified>
</cp:coreProperties>
</file>