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A2E2F505-B5FC-4ABB-9086-AFE17D7D83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<sst xmlns="http://schemas.openxmlformats.org/spreadsheetml/2006/main" count="63" uniqueCount="62">
  <si>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</si>
  <si>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</si>
  <si>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</si>
  <si>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</si>
  <si>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</si>
  <si>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</si>
  <si>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</si>
  <si>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</si>
  <si>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</si>
  <si>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</si>
  <si>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</si>
  <si>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</si>
  <si>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</si>
  <si>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</si>
  <si>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</si>
  <si>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</si>
  <si>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</si>
  <si>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</si>
  <si>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</si>
  <si>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</si>
  <si>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00:02:51</t>
  </si>
  <si>
    <t>00:04:21</t>
  </si>
  <si>
    <t>00:04:55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</si>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</sst>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3949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11495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33989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1.9675925925925924E-3</v>
      </c>
      <c r="D7" s="3">
        <f t="shared" si="0"/>
        <v>169.99999999999997</v>
      </c>
      <c r="F7" s="4" t="s">
        <v>12</v>
      </c>
      <c r="G7" s="4">
        <v>42748</v>
      </c>
      <c r="H7" s="4" t="s">
        <v>20</v>
      </c>
      <c r="I7" s="4">
        <v>171</v>
      </c>
    </row>
    <row r="8" spans="2:26" x14ac:dyDescent="0.35">
      <c r="B8" s="1" t="s">
        <v>5</v>
      </c>
      <c r="C8" s="2">
        <v>3.0092592592592593E-3</v>
      </c>
      <c r="D8" s="3">
        <f t="shared" si="0"/>
        <v>260</v>
      </c>
      <c r="F8" s="4" t="s">
        <v>13</v>
      </c>
      <c r="G8" s="4">
        <v>65180</v>
      </c>
      <c r="H8" s="4" t="s">
        <v>21</v>
      </c>
      <c r="I8" s="4">
        <v>261</v>
      </c>
    </row>
    <row r="9" spans="2:26" x14ac:dyDescent="0.35">
      <c r="B9" s="1" t="s">
        <v>7</v>
      </c>
      <c r="C9" s="2">
        <v>3.3564814814814816E-3</v>
      </c>
      <c r="D9" s="3">
        <f t="shared" si="0"/>
        <v>290</v>
      </c>
      <c r="F9" s="4" t="s">
        <v>14</v>
      </c>
      <c r="G9" s="4">
        <v>73821</v>
      </c>
      <c r="H9" s="4" t="s">
        <v>22</v>
      </c>
      <c r="I9" s="4">
        <v>295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54.545454545454547</v>
      </c>
      <c r="E14" s="4">
        <v>72.298373196083318</v>
      </c>
      <c r="F14" s="4">
        <v>90.909090909090921</v>
      </c>
      <c r="G14" s="4">
        <v>67.424242424242408</v>
      </c>
      <c r="H14" s="4">
        <v>87.780819980207639</v>
      </c>
      <c r="I14" s="4">
        <v>90.909090909090921</v>
      </c>
      <c r="J14" s="4">
        <v>59.848484848484858</v>
      </c>
      <c r="K14" s="4">
        <v>70.221219039712125</v>
      </c>
      <c r="L14" s="4">
        <v>90.909090909090907</v>
      </c>
      <c r="M14" s="4">
        <v>47.619047619047613</v>
      </c>
      <c r="N14" s="4">
        <v>74.056534806322077</v>
      </c>
      <c r="O14" s="4">
        <v>72.727272727272734</v>
      </c>
      <c r="P14" s="4">
        <v>58.181818181818187</v>
      </c>
      <c r="Q14" s="4">
        <v>63.281788026060362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0.78427697307077349</v>
      </c>
      <c r="D15" s="4">
        <v>0.73565982660157758</v>
      </c>
      <c r="E15" s="4">
        <v>0.75413074253732404</v>
      </c>
      <c r="F15" s="4">
        <v>0.7849097477195297</v>
      </c>
      <c r="G15" s="4">
        <v>0.74925804547255981</v>
      </c>
      <c r="H15" s="4">
        <v>0.76959505074569334</v>
      </c>
      <c r="I15" s="4">
        <v>0.79775743736337279</v>
      </c>
      <c r="J15" s="4">
        <v>0.75101425090818652</v>
      </c>
      <c r="K15" s="4">
        <v>0.77147500619433174</v>
      </c>
      <c r="L15" s="4">
        <v>1.8188408549862003</v>
      </c>
      <c r="M15" s="4">
        <v>0.73240759302508573</v>
      </c>
      <c r="N15" s="4">
        <v>1.6369577023721376</v>
      </c>
      <c r="O15" s="4">
        <v>1.7724813395587349</v>
      </c>
      <c r="P15" s="4">
        <v>1.7724794414627756</v>
      </c>
      <c r="Q15" s="4">
        <v>1.772479951914619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0.96542383811172428</v>
      </c>
      <c r="D16" s="4">
        <v>0.93507779370277599</v>
      </c>
      <c r="E16" s="4">
        <v>0.94671256006995408</v>
      </c>
      <c r="F16" s="4">
        <v>0.96851175918554866</v>
      </c>
      <c r="G16" s="4">
        <v>0.94449865202985561</v>
      </c>
      <c r="H16" s="4">
        <v>0.95898474787636745</v>
      </c>
      <c r="I16" s="4">
        <v>0.98151563052393342</v>
      </c>
      <c r="J16" s="4">
        <v>0.94949261416013175</v>
      </c>
      <c r="K16" s="4">
        <v>0.96339695700688122</v>
      </c>
      <c r="L16" s="4">
        <v>1.8295662506762485</v>
      </c>
      <c r="M16" s="4">
        <v>0.91109529961255609</v>
      </c>
      <c r="N16" s="4">
        <v>1.6848706873596342</v>
      </c>
      <c r="O16" s="4">
        <v>1.7964808673572272</v>
      </c>
      <c r="P16" s="4">
        <v>1.796479611079429</v>
      </c>
      <c r="Q16" s="4">
        <v>1.7964799449860016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0.78933416403723722</v>
      </c>
      <c r="D17" s="4">
        <v>0.75847680888085822</v>
      </c>
      <c r="E17" s="4">
        <v>0.77161670525275616</v>
      </c>
      <c r="F17" s="4">
        <v>0.82840486760996934</v>
      </c>
      <c r="G17" s="4">
        <v>0.78238632649109463</v>
      </c>
      <c r="H17" s="4">
        <v>0.80757858345485867</v>
      </c>
      <c r="I17" s="4">
        <v>0.80081250023288886</v>
      </c>
      <c r="J17" s="4">
        <v>0.77162905189383291</v>
      </c>
      <c r="K17" s="4">
        <v>0.78321019529441449</v>
      </c>
      <c r="L17" s="4">
        <v>1.803972607688487</v>
      </c>
      <c r="M17" s="4">
        <v>0.7405882044566281</v>
      </c>
      <c r="N17" s="4">
        <v>1.6407684449508517</v>
      </c>
      <c r="O17" s="4">
        <v>1.7694808152219361</v>
      </c>
      <c r="P17" s="4">
        <v>1.7694796450532897</v>
      </c>
      <c r="Q17" s="4">
        <v>1.7694799448739273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0.93766364246493483</v>
      </c>
      <c r="D18" s="4">
        <v>0.91996136127270356</v>
      </c>
      <c r="E18" s="4">
        <v>0.9268783547997651</v>
      </c>
      <c r="F18" s="4">
        <v>0.96641194131034114</v>
      </c>
      <c r="G18" s="4">
        <v>0.93680334601798732</v>
      </c>
      <c r="H18" s="4">
        <v>0.95440125569066259</v>
      </c>
      <c r="I18" s="4">
        <v>0.95217743248419651</v>
      </c>
      <c r="J18" s="4">
        <v>0.93003559993309082</v>
      </c>
      <c r="K18" s="4">
        <v>0.93897376708641145</v>
      </c>
      <c r="L18" s="4">
        <v>1.8290177847291367</v>
      </c>
      <c r="M18" s="4">
        <v>0.90328584846711735</v>
      </c>
      <c r="N18" s="4">
        <v>1.6866480091081806</v>
      </c>
      <c r="O18" s="4">
        <v>1.7964801775102806</v>
      </c>
      <c r="P18" s="4">
        <v>1.7964798605483741</v>
      </c>
      <c r="Q18" s="4">
        <v>1.7964799350362701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1.0064716397083953</v>
      </c>
      <c r="D19" s="4">
        <v>0.97358674185902017</v>
      </c>
      <c r="E19" s="4">
        <v>0.98811756273777385</v>
      </c>
      <c r="F19" s="4">
        <v>1.0333499605259466</v>
      </c>
      <c r="G19" s="4">
        <v>0.99166354995662842</v>
      </c>
      <c r="H19" s="4">
        <v>1.0159151449112842</v>
      </c>
      <c r="I19" s="4">
        <v>1.0307881113147697</v>
      </c>
      <c r="J19" s="4">
        <v>0.9906303171160622</v>
      </c>
      <c r="K19" s="4">
        <v>1.0060147013524861</v>
      </c>
      <c r="L19" s="4">
        <v>1.7941818838193397</v>
      </c>
      <c r="M19" s="4">
        <v>0.95409000920185871</v>
      </c>
      <c r="N19" s="4">
        <v>1.668955634154262</v>
      </c>
      <c r="O19" s="4">
        <v>1.7674804566580771</v>
      </c>
      <c r="P19" s="4">
        <v>1.7674797794358486</v>
      </c>
      <c r="Q19" s="4">
        <v>1.7674799398914776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1.1442078288499562</v>
      </c>
      <c r="D20" s="4">
        <v>1.1242173193784444</v>
      </c>
      <c r="E20" s="4">
        <v>1.1333251726206444</v>
      </c>
      <c r="F20" s="4">
        <v>1.1647861561441097</v>
      </c>
      <c r="G20" s="4">
        <v>1.1363253788449466</v>
      </c>
      <c r="H20" s="4">
        <v>1.1536584326009971</v>
      </c>
      <c r="I20" s="4">
        <v>1.1663926889576262</v>
      </c>
      <c r="J20" s="4">
        <v>1.1372574521028158</v>
      </c>
      <c r="K20" s="4">
        <v>1.1493138181645537</v>
      </c>
      <c r="L20" s="4">
        <v>1.8253751694601688</v>
      </c>
      <c r="M20" s="4">
        <v>1.1102192468098775</v>
      </c>
      <c r="N20" s="4">
        <v>1.7095677093749033</v>
      </c>
      <c r="O20" s="4">
        <v>1.7904799693394369</v>
      </c>
      <c r="P20" s="4">
        <v>1.7904798650688825</v>
      </c>
      <c r="Q20" s="4">
        <v>1.7904799302100938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1.0494096887170505</v>
      </c>
      <c r="D21" s="4">
        <v>1.006133890548834</v>
      </c>
      <c r="E21" s="4">
        <v>1.0240628401426162</v>
      </c>
      <c r="F21" s="4">
        <v>1.0563226214777566</v>
      </c>
      <c r="G21" s="4">
        <v>1.0240771808299092</v>
      </c>
      <c r="H21" s="4">
        <v>1.0424688108061011</v>
      </c>
      <c r="I21" s="4">
        <v>1.0672260602515182</v>
      </c>
      <c r="J21" s="4">
        <v>1.024101158895087</v>
      </c>
      <c r="K21" s="4">
        <v>1.0430449746562427</v>
      </c>
      <c r="L21" s="4">
        <v>1.793713129850725</v>
      </c>
      <c r="M21" s="4">
        <v>1.0028397924846113</v>
      </c>
      <c r="N21" s="4">
        <v>1.6771412306546256</v>
      </c>
      <c r="O21" s="4">
        <v>1.7684802672378295</v>
      </c>
      <c r="P21" s="4">
        <v>1.7684798487604514</v>
      </c>
      <c r="Q21" s="4">
        <v>1.7684799376584801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1.217505176456859</v>
      </c>
      <c r="D22" s="4">
        <v>1.1904904553387139</v>
      </c>
      <c r="E22" s="4">
        <v>1.2021228281308201</v>
      </c>
      <c r="F22" s="4">
        <v>1.2250962636847915</v>
      </c>
      <c r="G22" s="4">
        <v>1.2020723837967335</v>
      </c>
      <c r="H22" s="4">
        <v>1.2168310992830516</v>
      </c>
      <c r="I22" s="4">
        <v>1.2365132941899226</v>
      </c>
      <c r="J22" s="4">
        <v>1.206339590696452</v>
      </c>
      <c r="K22" s="4">
        <v>1.2198008494858035</v>
      </c>
      <c r="L22" s="4">
        <v>1.8300387648301355</v>
      </c>
      <c r="M22" s="4">
        <v>1.1916318229718901</v>
      </c>
      <c r="N22" s="4">
        <v>1.717468879472998</v>
      </c>
      <c r="O22" s="4">
        <v>1.7874800383241718</v>
      </c>
      <c r="P22" s="4">
        <v>1.7874797412778995</v>
      </c>
      <c r="Q22" s="4">
        <v>1.7874799290317989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0.80938191668893811</v>
      </c>
      <c r="D23" s="4">
        <v>0.77368984217603076</v>
      </c>
      <c r="E23" s="4">
        <v>0.78908474740321299</v>
      </c>
      <c r="F23" s="4">
        <v>0.82801441769476847</v>
      </c>
      <c r="G23" s="4">
        <v>0.79149658155483449</v>
      </c>
      <c r="H23" s="4">
        <v>0.80582519851621126</v>
      </c>
      <c r="I23" s="4">
        <v>0.82666448415356064</v>
      </c>
      <c r="J23" s="4">
        <v>0.78154235931712934</v>
      </c>
      <c r="K23" s="4">
        <v>0.80210918555679123</v>
      </c>
      <c r="L23" s="4">
        <v>0.86206744964318338</v>
      </c>
      <c r="M23" s="4">
        <v>0.77539979590634645</v>
      </c>
      <c r="N23" s="4">
        <v>0.82570320575742095</v>
      </c>
      <c r="O23" s="4">
        <v>0.84375841110052308</v>
      </c>
      <c r="P23" s="4">
        <v>0.79914845877294227</v>
      </c>
      <c r="Q23" s="4">
        <v>0.81659281914108706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0.96738230863890851</v>
      </c>
      <c r="D24" s="4">
        <v>0.94261335998875917</v>
      </c>
      <c r="E24" s="4">
        <v>0.95259134703469917</v>
      </c>
      <c r="F24" s="4">
        <v>0.9795630614366263</v>
      </c>
      <c r="G24" s="4">
        <v>0.9582503305201403</v>
      </c>
      <c r="H24" s="4">
        <v>0.96580843355783508</v>
      </c>
      <c r="I24" s="4">
        <v>0.98019680496375161</v>
      </c>
      <c r="J24" s="4">
        <v>0.95125069514766725</v>
      </c>
      <c r="K24" s="4">
        <v>0.96434244659426127</v>
      </c>
      <c r="L24" s="4">
        <v>1.0042059170727344</v>
      </c>
      <c r="M24" s="4">
        <v>0.94969258820914926</v>
      </c>
      <c r="N24" s="4">
        <v>0.98147022207358192</v>
      </c>
      <c r="O24" s="4">
        <v>0.99590887315030108</v>
      </c>
      <c r="P24" s="4">
        <v>0.95888606261873721</v>
      </c>
      <c r="Q24" s="4">
        <v>0.97449968229685746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0.97294385420238549</v>
      </c>
      <c r="D25" s="4">
        <v>0.94190462728206881</v>
      </c>
      <c r="E25" s="4">
        <v>0.95467007762905964</v>
      </c>
      <c r="F25" s="4">
        <v>0.98261287540708908</v>
      </c>
      <c r="G25" s="4">
        <v>0.94839269017137073</v>
      </c>
      <c r="H25" s="4">
        <v>0.96414820431122683</v>
      </c>
      <c r="I25" s="4">
        <v>0.97557441567214809</v>
      </c>
      <c r="J25" s="4">
        <v>0.94294177409112667</v>
      </c>
      <c r="K25" s="4">
        <v>0.95583263180319988</v>
      </c>
      <c r="L25" s="4">
        <v>1.0152877509638869</v>
      </c>
      <c r="M25" s="4">
        <v>0.92489111850271311</v>
      </c>
      <c r="N25" s="4">
        <v>0.96823667143319991</v>
      </c>
      <c r="O25" s="4">
        <v>0.97205351785786676</v>
      </c>
      <c r="P25" s="4">
        <v>0.94453096841720685</v>
      </c>
      <c r="Q25" s="4">
        <v>0.95395677184649252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1.2095108475078289</v>
      </c>
      <c r="D26" s="4">
        <v>1.1918203167306514</v>
      </c>
      <c r="E26" s="4">
        <v>1.1989623074967697</v>
      </c>
      <c r="F26" s="4">
        <v>1.2184010182989489</v>
      </c>
      <c r="G26" s="4">
        <v>1.1984396614290835</v>
      </c>
      <c r="H26" s="4">
        <v>1.2075585495698939</v>
      </c>
      <c r="I26" s="4">
        <v>1.2172433224492685</v>
      </c>
      <c r="J26" s="4">
        <v>1.196032593921234</v>
      </c>
      <c r="K26" s="4">
        <v>1.2052359312280021</v>
      </c>
      <c r="L26" s="4">
        <v>1.2420438188650307</v>
      </c>
      <c r="M26" s="4">
        <v>1.1865008150529479</v>
      </c>
      <c r="N26" s="4">
        <v>1.2123281765109271</v>
      </c>
      <c r="O26" s="4">
        <v>1.2140555901728554</v>
      </c>
      <c r="P26" s="4">
        <v>1.1943780712397776</v>
      </c>
      <c r="Q26" s="4">
        <v>1.2026320871565419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1.0456936119217524</v>
      </c>
      <c r="D27" s="4">
        <v>1.0211819744886901</v>
      </c>
      <c r="E27" s="4">
        <v>1.032121700534486</v>
      </c>
      <c r="F27" s="4">
        <v>1.0672204994583407</v>
      </c>
      <c r="G27" s="4">
        <v>1.0290869900013142</v>
      </c>
      <c r="H27" s="4">
        <v>1.0439737022369266</v>
      </c>
      <c r="I27" s="4">
        <v>1.0691525013275203</v>
      </c>
      <c r="J27" s="4">
        <v>1.0303411074448503</v>
      </c>
      <c r="K27" s="4">
        <v>1.04585407657212</v>
      </c>
      <c r="L27" s="4">
        <v>1.0794020469850982</v>
      </c>
      <c r="M27" s="4">
        <v>0.99287493022431161</v>
      </c>
      <c r="N27" s="4">
        <v>1.0480323734729269</v>
      </c>
      <c r="O27" s="4">
        <v>1.0460354333415718</v>
      </c>
      <c r="P27" s="4">
        <v>1.0240591250542186</v>
      </c>
      <c r="Q27" s="4">
        <v>1.0333304453897958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1.2269185857001801</v>
      </c>
      <c r="D28" s="4">
        <v>1.2062845815155452</v>
      </c>
      <c r="E28" s="4">
        <v>1.2177525329151568</v>
      </c>
      <c r="F28" s="4">
        <v>1.2413203657120069</v>
      </c>
      <c r="G28" s="4">
        <v>1.2135575065017312</v>
      </c>
      <c r="H28" s="4">
        <v>1.2265978118590584</v>
      </c>
      <c r="I28" s="4">
        <v>1.2448762196099168</v>
      </c>
      <c r="J28" s="4">
        <v>1.2167314237864371</v>
      </c>
      <c r="K28" s="4">
        <v>1.229287050310651</v>
      </c>
      <c r="L28" s="4">
        <v>1.250555950384048</v>
      </c>
      <c r="M28" s="4">
        <v>1.1974328206846623</v>
      </c>
      <c r="N28" s="4">
        <v>1.2319490798645165</v>
      </c>
      <c r="O28" s="4">
        <v>1.2309372786521815</v>
      </c>
      <c r="P28" s="4">
        <v>1.2125802070873728</v>
      </c>
      <c r="Q28" s="4">
        <v>1.219813595936043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1.1624611562280756</v>
      </c>
      <c r="D29" s="4">
        <v>1.132618000062265</v>
      </c>
      <c r="E29" s="4">
        <v>1.1475332864583085</v>
      </c>
      <c r="F29" s="4">
        <v>1.1776471263181605</v>
      </c>
      <c r="G29" s="4">
        <v>1.1452842787592019</v>
      </c>
      <c r="H29" s="4">
        <v>1.1582076973663906</v>
      </c>
      <c r="I29" s="4">
        <v>1.1867529596907858</v>
      </c>
      <c r="J29" s="4">
        <v>1.1430709808234918</v>
      </c>
      <c r="K29" s="4">
        <v>1.1622470896166357</v>
      </c>
      <c r="L29" s="4">
        <v>1.1982149595045453</v>
      </c>
      <c r="M29" s="4">
        <v>1.1139343643590149</v>
      </c>
      <c r="N29" s="4">
        <v>1.1680453925965484</v>
      </c>
      <c r="O29" s="4">
        <v>1.1841292876124585</v>
      </c>
      <c r="P29" s="4">
        <v>1.1460959088898042</v>
      </c>
      <c r="Q29" s="4">
        <v>1.1611584887179469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1.2585125444469654</v>
      </c>
      <c r="D30" s="4">
        <v>1.2395304654670369</v>
      </c>
      <c r="E30" s="4">
        <v>1.2493345880852311</v>
      </c>
      <c r="F30" s="4">
        <v>1.2740339571702641</v>
      </c>
      <c r="G30" s="4">
        <v>1.249106067511992</v>
      </c>
      <c r="H30" s="4">
        <v>1.2609234454647</v>
      </c>
      <c r="I30" s="4">
        <v>1.2835256047997534</v>
      </c>
      <c r="J30" s="4">
        <v>1.2528971375573716</v>
      </c>
      <c r="K30" s="4">
        <v>1.2664629167393158</v>
      </c>
      <c r="L30" s="4">
        <v>1.2890257996498291</v>
      </c>
      <c r="M30" s="4">
        <v>1.2085630297072085</v>
      </c>
      <c r="N30" s="4">
        <v>1.2463304568048725</v>
      </c>
      <c r="O30" s="4">
        <v>1.2524513393706724</v>
      </c>
      <c r="P30" s="4">
        <v>1.2233112897010392</v>
      </c>
      <c r="Q30" s="4">
        <v>1.236479888048408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2026-02-12T20:55:43Z</dcterms:modified>
</cp:coreProperties>
</file>