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C4E85408-70CD-472A-B7D1-317E04EC2FA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<sst xmlns="http://schemas.openxmlformats.org/spreadsheetml/2006/main" count="63" uniqueCount="62">
  <si>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</si>
  <si>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</si>
  <si>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</si>
  <si>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</si>
  <si>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</si>
  <si>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</si>
  <si>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</si>
  <si>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</si>
  <si>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</si>
  <si>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</si>
  <si>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</si>
  <si>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</si>
  <si>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</si>
  <si>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</si>
  <si>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</si>
  <si>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</si>
  <si>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</si>
  <si>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</si>
  <si>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</si>
  <si>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</si>
  <si>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</si>
  <si>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</si>
  <si>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00:04:48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</si>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</sst>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3999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11533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34038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41522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64005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71973</v>
      </c>
      <c r="H9" s="4" t="s">
        <v>22</v>
      </c>
      <c r="I9" s="4">
        <v>288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84.84848484848483</v>
      </c>
      <c r="D14" s="4">
        <v>66.666666666666657</v>
      </c>
      <c r="E14" s="4">
        <v>72.95007138404884</v>
      </c>
      <c r="F14" s="4">
        <v>90.909090909090921</v>
      </c>
      <c r="G14" s="4">
        <v>65.909090909090907</v>
      </c>
      <c r="H14" s="4">
        <v>83.446905740967964</v>
      </c>
      <c r="I14" s="4">
        <v>84.84848484848483</v>
      </c>
      <c r="J14" s="4">
        <v>60.606060606060609</v>
      </c>
      <c r="K14" s="4">
        <v>70.74664480476325</v>
      </c>
      <c r="L14" s="4">
        <v>96.969696969696969</v>
      </c>
      <c r="M14" s="4">
        <v>56.060606060606055</v>
      </c>
      <c r="N14" s="4">
        <v>84.748152157205411</v>
      </c>
      <c r="O14" s="4">
        <v>90.909090909090921</v>
      </c>
      <c r="P14" s="4">
        <v>60.606060606060609</v>
      </c>
      <c r="Q14" s="4">
        <v>73.246614722962775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0.83257458841594778</v>
      </c>
      <c r="D15" s="4">
        <v>0.75211932329393716</v>
      </c>
      <c r="E15" s="4">
        <v>0.7879166463263787</v>
      </c>
      <c r="F15" s="4">
        <v>0.82031124156020718</v>
      </c>
      <c r="G15" s="4">
        <v>0.77188592379678767</v>
      </c>
      <c r="H15" s="4">
        <v>0.78680503001803914</v>
      </c>
      <c r="I15" s="4">
        <v>0.82202498764456911</v>
      </c>
      <c r="J15" s="4">
        <v>0.7654346670574449</v>
      </c>
      <c r="K15" s="4">
        <v>0.79544083004205435</v>
      </c>
      <c r="L15" s="4">
        <v>0.81822550310005637</v>
      </c>
      <c r="M15" s="4">
        <v>0.77124570470195553</v>
      </c>
      <c r="N15" s="4">
        <v>0.79483969816017153</v>
      </c>
      <c r="O15" s="4">
        <v>0.81296292414219096</v>
      </c>
      <c r="P15" s="4">
        <v>0.77029144580439579</v>
      </c>
      <c r="Q15" s="4">
        <v>0.78098143226291195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0.99426040913575076</v>
      </c>
      <c r="D16" s="4">
        <v>0.9434054010493087</v>
      </c>
      <c r="E16" s="4">
        <v>0.96606123319005877</v>
      </c>
      <c r="F16" s="4">
        <v>0.98601541043720409</v>
      </c>
      <c r="G16" s="4">
        <v>0.95296138351805804</v>
      </c>
      <c r="H16" s="4">
        <v>0.96368463603165122</v>
      </c>
      <c r="I16" s="4">
        <v>0.98821128170466854</v>
      </c>
      <c r="J16" s="4">
        <v>0.94901605101407427</v>
      </c>
      <c r="K16" s="4">
        <v>0.96934681357657093</v>
      </c>
      <c r="L16" s="4">
        <v>0.98394342234563004</v>
      </c>
      <c r="M16" s="4">
        <v>0.95093028310762528</v>
      </c>
      <c r="N16" s="4">
        <v>0.96532289864191467</v>
      </c>
      <c r="O16" s="4">
        <v>0.98114673138462816</v>
      </c>
      <c r="P16" s="4">
        <v>0.9518676613554663</v>
      </c>
      <c r="Q16" s="4">
        <v>0.95924989742100764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0.8144555879666634</v>
      </c>
      <c r="D17" s="4">
        <v>0.76627363682670979</v>
      </c>
      <c r="E17" s="4">
        <v>0.78825246878019051</v>
      </c>
      <c r="F17" s="4">
        <v>0.83682523332042735</v>
      </c>
      <c r="G17" s="4">
        <v>0.79693919935742319</v>
      </c>
      <c r="H17" s="4">
        <v>0.82094737208406376</v>
      </c>
      <c r="I17" s="4">
        <v>0.81447910084978614</v>
      </c>
      <c r="J17" s="4">
        <v>0.79274133962763371</v>
      </c>
      <c r="K17" s="4">
        <v>0.80596803699924169</v>
      </c>
      <c r="L17" s="4">
        <v>0.83753500801305525</v>
      </c>
      <c r="M17" s="4">
        <v>0.79727877667348279</v>
      </c>
      <c r="N17" s="4">
        <v>0.82034623840571486</v>
      </c>
      <c r="O17" s="4">
        <v>0.8220807099541626</v>
      </c>
      <c r="P17" s="4">
        <v>0.78360284292848459</v>
      </c>
      <c r="Q17" s="4">
        <v>0.79513316676549306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0.94168234131343376</v>
      </c>
      <c r="D18" s="4">
        <v>0.91129306203430005</v>
      </c>
      <c r="E18" s="4">
        <v>0.92547767980572049</v>
      </c>
      <c r="F18" s="4">
        <v>0.95782018161229077</v>
      </c>
      <c r="G18" s="4">
        <v>0.93206879251450625</v>
      </c>
      <c r="H18" s="4">
        <v>0.94780883028932572</v>
      </c>
      <c r="I18" s="4">
        <v>0.94243677497815903</v>
      </c>
      <c r="J18" s="4">
        <v>0.92742586272044292</v>
      </c>
      <c r="K18" s="4">
        <v>0.9368500430290706</v>
      </c>
      <c r="L18" s="4">
        <v>0.95423352978214493</v>
      </c>
      <c r="M18" s="4">
        <v>0.92844947483591733</v>
      </c>
      <c r="N18" s="4">
        <v>0.94417944030044043</v>
      </c>
      <c r="O18" s="4">
        <v>0.95077502923246204</v>
      </c>
      <c r="P18" s="4">
        <v>0.92389883478920909</v>
      </c>
      <c r="Q18" s="4">
        <v>0.93043432217735089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0.97481099476664901</v>
      </c>
      <c r="D19" s="4">
        <v>0.92187456434599024</v>
      </c>
      <c r="E19" s="4">
        <v>0.94813073580227913</v>
      </c>
      <c r="F19" s="4">
        <v>0.98205569203193255</v>
      </c>
      <c r="G19" s="4">
        <v>0.95122186807248965</v>
      </c>
      <c r="H19" s="4">
        <v>0.96589265480424669</v>
      </c>
      <c r="I19" s="4">
        <v>0.97725886883045654</v>
      </c>
      <c r="J19" s="4">
        <v>0.94447038938663275</v>
      </c>
      <c r="K19" s="4">
        <v>0.96525277937216902</v>
      </c>
      <c r="L19" s="4">
        <v>1.006151091260846</v>
      </c>
      <c r="M19" s="4">
        <v>0.96160183989377301</v>
      </c>
      <c r="N19" s="4">
        <v>0.98298661989494285</v>
      </c>
      <c r="O19" s="4">
        <v>0.99558428109294472</v>
      </c>
      <c r="P19" s="4">
        <v>0.95002763556220182</v>
      </c>
      <c r="Q19" s="4">
        <v>0.964845858571866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1.0853842699449325</v>
      </c>
      <c r="D20" s="4">
        <v>1.0520525417112081</v>
      </c>
      <c r="E20" s="4">
        <v>1.069606747610599</v>
      </c>
      <c r="F20" s="4">
        <v>1.0939503067535765</v>
      </c>
      <c r="G20" s="4">
        <v>1.0711997965950157</v>
      </c>
      <c r="H20" s="4">
        <v>1.0822477788692801</v>
      </c>
      <c r="I20" s="4">
        <v>1.09053247484724</v>
      </c>
      <c r="J20" s="4">
        <v>1.0684297342903293</v>
      </c>
      <c r="K20" s="4">
        <v>1.0827927299857822</v>
      </c>
      <c r="L20" s="4">
        <v>1.1067491630177244</v>
      </c>
      <c r="M20" s="4">
        <v>1.0728119095009112</v>
      </c>
      <c r="N20" s="4">
        <v>1.0902778552684151</v>
      </c>
      <c r="O20" s="4">
        <v>1.1008395739994734</v>
      </c>
      <c r="P20" s="4">
        <v>1.0712563606124104</v>
      </c>
      <c r="Q20" s="4">
        <v>1.0795596937535696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1.0688416200912412</v>
      </c>
      <c r="D21" s="4">
        <v>1.0027668185822298</v>
      </c>
      <c r="E21" s="4">
        <v>1.0347884464100727</v>
      </c>
      <c r="F21" s="4">
        <v>1.0569605545548226</v>
      </c>
      <c r="G21" s="4">
        <v>1.024672016744729</v>
      </c>
      <c r="H21" s="4">
        <v>1.0380387165775076</v>
      </c>
      <c r="I21" s="4">
        <v>1.0645446915951287</v>
      </c>
      <c r="J21" s="4">
        <v>1.0179229900895004</v>
      </c>
      <c r="K21" s="4">
        <v>1.0427115144660306</v>
      </c>
      <c r="L21" s="4">
        <v>1.073155715372184</v>
      </c>
      <c r="M21" s="4">
        <v>1.0327319167558193</v>
      </c>
      <c r="N21" s="4">
        <v>1.0518972912868976</v>
      </c>
      <c r="O21" s="4">
        <v>1.0715231133842744</v>
      </c>
      <c r="P21" s="4">
        <v>1.0342020816085857</v>
      </c>
      <c r="Q21" s="4">
        <v>1.0436056481912863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1.2048386603687704</v>
      </c>
      <c r="D22" s="4">
        <v>1.1637318425104104</v>
      </c>
      <c r="E22" s="4">
        <v>1.1840328473898396</v>
      </c>
      <c r="F22" s="4">
        <v>1.1969521300600932</v>
      </c>
      <c r="G22" s="4">
        <v>1.1785810575498661</v>
      </c>
      <c r="H22" s="4">
        <v>1.1862681568723201</v>
      </c>
      <c r="I22" s="4">
        <v>1.2055510122242481</v>
      </c>
      <c r="J22" s="4">
        <v>1.1720996271425161</v>
      </c>
      <c r="K22" s="4">
        <v>1.1898165997548646</v>
      </c>
      <c r="L22" s="4">
        <v>1.2093069984235119</v>
      </c>
      <c r="M22" s="4">
        <v>1.1818381347793929</v>
      </c>
      <c r="N22" s="4">
        <v>1.1938157161306993</v>
      </c>
      <c r="O22" s="4">
        <v>1.2114305055999801</v>
      </c>
      <c r="P22" s="4">
        <v>1.1838004277557281</v>
      </c>
      <c r="Q22" s="4">
        <v>1.1917851804687603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0.8467305600931555</v>
      </c>
      <c r="D23" s="4">
        <v>0.78151502064966638</v>
      </c>
      <c r="E23" s="4">
        <v>0.81642594101365151</v>
      </c>
      <c r="F23" s="4">
        <v>0.83820300471076226</v>
      </c>
      <c r="G23" s="4">
        <v>0.80680980378438028</v>
      </c>
      <c r="H23" s="4">
        <v>0.81979723127740256</v>
      </c>
      <c r="I23" s="4">
        <v>0.83509732309256735</v>
      </c>
      <c r="J23" s="4">
        <v>0.79379259129964919</v>
      </c>
      <c r="K23" s="4">
        <v>0.82086673640633756</v>
      </c>
      <c r="L23" s="4">
        <v>0.86226550527410128</v>
      </c>
      <c r="M23" s="4">
        <v>0.80877929057668985</v>
      </c>
      <c r="N23" s="4">
        <v>0.83946883479950851</v>
      </c>
      <c r="O23" s="4">
        <v>0.84083884248606255</v>
      </c>
      <c r="P23" s="4">
        <v>0.81126391014531318</v>
      </c>
      <c r="Q23" s="4">
        <v>0.8203364592204021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0.98865381186103263</v>
      </c>
      <c r="D24" s="4">
        <v>0.94911985185992465</v>
      </c>
      <c r="E24" s="4">
        <v>0.97139031548212362</v>
      </c>
      <c r="F24" s="4">
        <v>0.98311543488653774</v>
      </c>
      <c r="G24" s="4">
        <v>0.96531839709516987</v>
      </c>
      <c r="H24" s="4">
        <v>0.9740545461034088</v>
      </c>
      <c r="I24" s="4">
        <v>0.98393083946595039</v>
      </c>
      <c r="J24" s="4">
        <v>0.95667814405845519</v>
      </c>
      <c r="K24" s="4">
        <v>0.97420234011743134</v>
      </c>
      <c r="L24" s="4">
        <v>0.99757935182674029</v>
      </c>
      <c r="M24" s="4">
        <v>0.96268621888415462</v>
      </c>
      <c r="N24" s="4">
        <v>0.98315982301397797</v>
      </c>
      <c r="O24" s="4">
        <v>0.98724618334618719</v>
      </c>
      <c r="P24" s="4">
        <v>0.96728193725065281</v>
      </c>
      <c r="Q24" s="4">
        <v>0.97316707397540747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0.97615223035983467</v>
      </c>
      <c r="D25" s="4">
        <v>0.93020108176200178</v>
      </c>
      <c r="E25" s="4">
        <v>0.95380705101454255</v>
      </c>
      <c r="F25" s="4">
        <v>0.97964930844699427</v>
      </c>
      <c r="G25" s="4">
        <v>0.94067762572093816</v>
      </c>
      <c r="H25" s="4">
        <v>0.95618411993773023</v>
      </c>
      <c r="I25" s="4">
        <v>0.9626473660580771</v>
      </c>
      <c r="J25" s="4">
        <v>0.93270535905536667</v>
      </c>
      <c r="K25" s="4">
        <v>0.95113197974568808</v>
      </c>
      <c r="L25" s="4">
        <v>1.0100734600318886</v>
      </c>
      <c r="M25" s="4">
        <v>0.94798971009704036</v>
      </c>
      <c r="N25" s="4">
        <v>0.98836883539252063</v>
      </c>
      <c r="O25" s="4">
        <v>0.97708544103022466</v>
      </c>
      <c r="P25" s="4">
        <v>0.94426561402643294</v>
      </c>
      <c r="Q25" s="4">
        <v>0.9575900939166937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1.1929527292319722</v>
      </c>
      <c r="D26" s="4">
        <v>1.1660421872534037</v>
      </c>
      <c r="E26" s="4">
        <v>1.180908235830842</v>
      </c>
      <c r="F26" s="4">
        <v>1.1982374044682285</v>
      </c>
      <c r="G26" s="4">
        <v>1.1752625190813051</v>
      </c>
      <c r="H26" s="4">
        <v>1.1833483804036611</v>
      </c>
      <c r="I26" s="4">
        <v>1.1883791559264472</v>
      </c>
      <c r="J26" s="4">
        <v>1.1693844416511681</v>
      </c>
      <c r="K26" s="4">
        <v>1.1811899861711177</v>
      </c>
      <c r="L26" s="4">
        <v>1.212857511855882</v>
      </c>
      <c r="M26" s="4">
        <v>1.1718249475001719</v>
      </c>
      <c r="N26" s="4">
        <v>1.2009278453383536</v>
      </c>
      <c r="O26" s="4">
        <v>1.1992443881781334</v>
      </c>
      <c r="P26" s="4">
        <v>1.1775548827664339</v>
      </c>
      <c r="Q26" s="4">
        <v>1.1842896791032722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1.0376087450188176</v>
      </c>
      <c r="D27" s="4">
        <v>0.98646044574836389</v>
      </c>
      <c r="E27" s="4">
        <v>1.0146598096876369</v>
      </c>
      <c r="F27" s="4">
        <v>1.0301150613328061</v>
      </c>
      <c r="G27" s="4">
        <v>1.0057981540982366</v>
      </c>
      <c r="H27" s="4">
        <v>1.0196162277052905</v>
      </c>
      <c r="I27" s="4">
        <v>1.0320288671929121</v>
      </c>
      <c r="J27" s="4">
        <v>0.99326412139599907</v>
      </c>
      <c r="K27" s="4">
        <v>1.0187731357682519</v>
      </c>
      <c r="L27" s="4">
        <v>1.0693817461592112</v>
      </c>
      <c r="M27" s="4">
        <v>1.0177362457690713</v>
      </c>
      <c r="N27" s="4">
        <v>1.0442934219100264</v>
      </c>
      <c r="O27" s="4">
        <v>1.0413616935530288</v>
      </c>
      <c r="P27" s="4">
        <v>1.0200900896177021</v>
      </c>
      <c r="Q27" s="4">
        <v>1.0307369868380905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1.2052721683583272</v>
      </c>
      <c r="D28" s="4">
        <v>1.1765853061593912</v>
      </c>
      <c r="E28" s="4">
        <v>1.1936272167751429</v>
      </c>
      <c r="F28" s="4">
        <v>1.2053020052724461</v>
      </c>
      <c r="G28" s="4">
        <v>1.1888934498098533</v>
      </c>
      <c r="H28" s="4">
        <v>1.1979535083829536</v>
      </c>
      <c r="I28" s="4">
        <v>1.208062361512902</v>
      </c>
      <c r="J28" s="4">
        <v>1.1823268151425879</v>
      </c>
      <c r="K28" s="4">
        <v>1.1990218571090643</v>
      </c>
      <c r="L28" s="4">
        <v>1.2278252158470868</v>
      </c>
      <c r="M28" s="4">
        <v>1.1892791217510308</v>
      </c>
      <c r="N28" s="4">
        <v>1.2103617612411606</v>
      </c>
      <c r="O28" s="4">
        <v>1.2115675737607408</v>
      </c>
      <c r="P28" s="4">
        <v>1.1924010350962959</v>
      </c>
      <c r="Q28" s="4">
        <v>1.2022414636619507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1.1733503933987122</v>
      </c>
      <c r="D29" s="4">
        <v>1.1153069931440542</v>
      </c>
      <c r="E29" s="4">
        <v>1.1455903976081239</v>
      </c>
      <c r="F29" s="4">
        <v>1.1635881354655677</v>
      </c>
      <c r="G29" s="4">
        <v>1.1350522983392195</v>
      </c>
      <c r="H29" s="4">
        <v>1.146930683789664</v>
      </c>
      <c r="I29" s="4">
        <v>1.1676040279415163</v>
      </c>
      <c r="J29" s="4">
        <v>1.1226517526039401</v>
      </c>
      <c r="K29" s="4">
        <v>1.1506498463184651</v>
      </c>
      <c r="L29" s="4">
        <v>1.1881511377249598</v>
      </c>
      <c r="M29" s="4">
        <v>1.1409772293007134</v>
      </c>
      <c r="N29" s="4">
        <v>1.1649894434598902</v>
      </c>
      <c r="O29" s="4">
        <v>1.1726723890670425</v>
      </c>
      <c r="P29" s="4">
        <v>1.1450466159398873</v>
      </c>
      <c r="Q29" s="4">
        <v>1.1542912119490734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1.2220080049611921</v>
      </c>
      <c r="D30" s="4">
        <v>1.1835612453852882</v>
      </c>
      <c r="E30" s="4">
        <v>1.2043937646534766</v>
      </c>
      <c r="F30" s="4">
        <v>1.215304071906169</v>
      </c>
      <c r="G30" s="4">
        <v>1.2000255703590492</v>
      </c>
      <c r="H30" s="4">
        <v>1.2069633367379942</v>
      </c>
      <c r="I30" s="4">
        <v>1.2222104817177921</v>
      </c>
      <c r="J30" s="4">
        <v>1.1908601459263259</v>
      </c>
      <c r="K30" s="4">
        <v>1.2103540602134171</v>
      </c>
      <c r="L30" s="4">
        <v>1.2341150632527889</v>
      </c>
      <c r="M30" s="4">
        <v>1.200157240099353</v>
      </c>
      <c r="N30" s="4">
        <v>1.2174767374012256</v>
      </c>
      <c r="O30" s="4">
        <v>1.2248663695407334</v>
      </c>
      <c r="P30" s="4">
        <v>1.2035896785665716</v>
      </c>
      <c r="Q30" s="4">
        <v>1.212314104158331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2026-02-12T20:59:13Z</dcterms:modified>
</cp:coreProperties>
</file>