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2A50C7B3-5285-4B5F-A392-D892B568F43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<sst xmlns="http://schemas.openxmlformats.org/spreadsheetml/2006/main" count="63" uniqueCount="62">
  <si>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</si>
  <si>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</si>
  <si>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</si>
  <si>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</si>
  <si>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</si>
  <si>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</si>
  <si>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</si>
  <si>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</si>
  <si>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</si>
  <si>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</si>
  <si>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</si>
  <si>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</si>
  <si>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</si>
  <si>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</si>
  <si>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</si>
  <si>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</si>
  <si>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</si>
  <si>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</si>
  <si>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</si>
  <si>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00:02:21</t>
  </si>
  <si>
    <t>00:02:46</t>
  </si>
  <si>
    <t>00:04:21</t>
  </si>
  <si>
    <t>00:04:53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</si>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</sst>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4004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11510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1.6203703703703703E-3</v>
      </c>
      <c r="D6" s="3">
        <f t="shared" si="0"/>
        <v>140</v>
      </c>
      <c r="F6" s="4" t="s">
        <v>11</v>
      </c>
      <c r="G6" s="4">
        <v>35277</v>
      </c>
      <c r="H6" s="4" t="s">
        <v>19</v>
      </c>
      <c r="I6" s="4">
        <v>141</v>
      </c>
    </row>
    <row r="7" spans="2:26" x14ac:dyDescent="0.35">
      <c r="B7" s="1" t="s">
        <v>6</v>
      </c>
      <c r="C7" s="2">
        <v>2.6041666666666665E-3</v>
      </c>
      <c r="D7" s="3">
        <f t="shared" si="0"/>
        <v>225</v>
      </c>
      <c r="F7" s="4" t="s">
        <v>12</v>
      </c>
      <c r="G7" s="4">
        <v>41521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3.0092592592592593E-3</v>
      </c>
      <c r="D8" s="3">
        <f t="shared" si="0"/>
        <v>260</v>
      </c>
      <c r="F8" s="4" t="s">
        <v>13</v>
      </c>
      <c r="G8" s="4">
        <v>65264</v>
      </c>
      <c r="H8" s="4" t="s">
        <v>21</v>
      </c>
      <c r="I8" s="4">
        <v>261</v>
      </c>
    </row>
    <row r="9" spans="2:26" x14ac:dyDescent="0.35">
      <c r="B9" s="1" t="s">
        <v>7</v>
      </c>
      <c r="C9" s="2">
        <v>3.3564814814814816E-3</v>
      </c>
      <c r="D9" s="3">
        <f t="shared" si="0"/>
        <v>290</v>
      </c>
      <c r="F9" s="4" t="s">
        <v>14</v>
      </c>
      <c r="G9" s="4">
        <v>73246</v>
      </c>
      <c r="H9" s="4" t="s">
        <v>22</v>
      </c>
      <c r="I9" s="4">
        <v>293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78.787878787878782</v>
      </c>
      <c r="D14" s="4">
        <v>65.909090909090907</v>
      </c>
      <c r="E14" s="4">
        <v>71.6273901933979</v>
      </c>
      <c r="F14" s="4">
        <v>91.666666666666671</v>
      </c>
      <c r="G14" s="4">
        <v>72.727272727272734</v>
      </c>
      <c r="H14" s="4">
        <v>87.926088552988688</v>
      </c>
      <c r="I14" s="4">
        <v>90.909090909090921</v>
      </c>
      <c r="J14" s="4">
        <v>66.666666666666657</v>
      </c>
      <c r="K14" s="4">
        <v>77.418176965817793</v>
      </c>
      <c r="L14" s="4">
        <v>96.969696969696969</v>
      </c>
      <c r="M14" s="4">
        <v>67.424242424242422</v>
      </c>
      <c r="N14" s="4">
        <v>84.916380789030924</v>
      </c>
      <c r="O14" s="4">
        <v>88.636363636363654</v>
      </c>
      <c r="P14" s="4">
        <v>66.666666666666657</v>
      </c>
      <c r="Q14" s="4">
        <v>76.132615140508989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0.80871466546299398</v>
      </c>
      <c r="D15" s="4">
        <v>0.76230823283172788</v>
      </c>
      <c r="E15" s="4">
        <v>0.77920754113635526</v>
      </c>
      <c r="F15" s="4">
        <v>0.8071754752596163</v>
      </c>
      <c r="G15" s="4">
        <v>0.75029937550105319</v>
      </c>
      <c r="H15" s="4">
        <v>0.77506616966117758</v>
      </c>
      <c r="I15" s="4">
        <v>0.79149600999741188</v>
      </c>
      <c r="J15" s="4">
        <v>0.75048202937730868</v>
      </c>
      <c r="K15" s="4">
        <v>0.77284029786922293</v>
      </c>
      <c r="L15" s="4">
        <v>0.79640416444586504</v>
      </c>
      <c r="M15" s="4">
        <v>0.73758012687922458</v>
      </c>
      <c r="N15" s="4">
        <v>0.7658980799755587</v>
      </c>
      <c r="O15" s="4">
        <v>0.78963227640169709</v>
      </c>
      <c r="P15" s="4">
        <v>0.74056855720747339</v>
      </c>
      <c r="Q15" s="4">
        <v>0.76169484923616826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0.98918086217650436</v>
      </c>
      <c r="D16" s="4">
        <v>0.95587070204992364</v>
      </c>
      <c r="E16" s="4">
        <v>0.96743454298654452</v>
      </c>
      <c r="F16" s="4">
        <v>0.98638038731380984</v>
      </c>
      <c r="G16" s="4">
        <v>0.95060449080356313</v>
      </c>
      <c r="H16" s="4">
        <v>0.96634431116100272</v>
      </c>
      <c r="I16" s="4">
        <v>0.97846303370504606</v>
      </c>
      <c r="J16" s="4">
        <v>0.9517854571281652</v>
      </c>
      <c r="K16" s="4">
        <v>0.96653305943616463</v>
      </c>
      <c r="L16" s="4">
        <v>0.98082725734275145</v>
      </c>
      <c r="M16" s="4">
        <v>0.94067009905505761</v>
      </c>
      <c r="N16" s="4">
        <v>0.95859391536056648</v>
      </c>
      <c r="O16" s="4">
        <v>0.98054954973817443</v>
      </c>
      <c r="P16" s="4">
        <v>0.94275973726968065</v>
      </c>
      <c r="Q16" s="4">
        <v>0.95830169815506783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0.73226084001476421</v>
      </c>
      <c r="D17" s="4">
        <v>0.70502773613869829</v>
      </c>
      <c r="E17" s="4">
        <v>0.71804726167271793</v>
      </c>
      <c r="F17" s="4">
        <v>0.77563889660519536</v>
      </c>
      <c r="G17" s="4">
        <v>0.73226084001476421</v>
      </c>
      <c r="H17" s="4">
        <v>0.76000082655707879</v>
      </c>
      <c r="I17" s="4">
        <v>0.76232007929726442</v>
      </c>
      <c r="J17" s="4">
        <v>0.73989299723592317</v>
      </c>
      <c r="K17" s="4">
        <v>0.75050661732421053</v>
      </c>
      <c r="L17" s="4">
        <v>0.78141725623805058</v>
      </c>
      <c r="M17" s="4">
        <v>0.73232285064877611</v>
      </c>
      <c r="N17" s="4">
        <v>0.75569941859050282</v>
      </c>
      <c r="O17" s="4">
        <v>0.7548291311067179</v>
      </c>
      <c r="P17" s="4">
        <v>0.7303078826611844</v>
      </c>
      <c r="Q17" s="4">
        <v>0.74437868390875661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0.88763515508887958</v>
      </c>
      <c r="D18" s="4">
        <v>0.86716385497589998</v>
      </c>
      <c r="E18" s="4">
        <v>0.877518201675763</v>
      </c>
      <c r="F18" s="4">
        <v>0.91647286521933424</v>
      </c>
      <c r="G18" s="4">
        <v>0.88763515508887958</v>
      </c>
      <c r="H18" s="4">
        <v>0.90550067576441173</v>
      </c>
      <c r="I18" s="4">
        <v>0.90619040826670882</v>
      </c>
      <c r="J18" s="4">
        <v>0.8923443228232657</v>
      </c>
      <c r="K18" s="4">
        <v>0.89894007753304539</v>
      </c>
      <c r="L18" s="4">
        <v>0.91702707588349186</v>
      </c>
      <c r="M18" s="4">
        <v>0.88943259744258241</v>
      </c>
      <c r="N18" s="4">
        <v>0.90349720603154782</v>
      </c>
      <c r="O18" s="4">
        <v>0.90663869646752304</v>
      </c>
      <c r="P18" s="4">
        <v>0.8875813604711128</v>
      </c>
      <c r="Q18" s="4">
        <v>0.89805101110676255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0.9532221270475314</v>
      </c>
      <c r="D19" s="4">
        <v>0.91774323761964571</v>
      </c>
      <c r="E19" s="4">
        <v>0.93035076944430972</v>
      </c>
      <c r="F19" s="4">
        <v>0.97022968864236803</v>
      </c>
      <c r="G19" s="4">
        <v>0.9375765627870587</v>
      </c>
      <c r="H19" s="4">
        <v>0.95703665471211841</v>
      </c>
      <c r="I19" s="4">
        <v>0.96805098352438379</v>
      </c>
      <c r="J19" s="4">
        <v>0.93175803501419519</v>
      </c>
      <c r="K19" s="4">
        <v>0.94975163827036924</v>
      </c>
      <c r="L19" s="4">
        <v>0.9858055605939301</v>
      </c>
      <c r="M19" s="4">
        <v>0.92731912570847663</v>
      </c>
      <c r="N19" s="4">
        <v>0.9545843625521313</v>
      </c>
      <c r="O19" s="4">
        <v>0.96631201375952547</v>
      </c>
      <c r="P19" s="4">
        <v>0.9320717197949101</v>
      </c>
      <c r="Q19" s="4">
        <v>0.95107473709113288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1.0704748404841427</v>
      </c>
      <c r="D20" s="4">
        <v>1.048003590552105</v>
      </c>
      <c r="E20" s="4">
        <v>1.0582214070920664</v>
      </c>
      <c r="F20" s="4">
        <v>1.0892918752429461</v>
      </c>
      <c r="G20" s="4">
        <v>1.0643271114220734</v>
      </c>
      <c r="H20" s="4">
        <v>1.0797476568028912</v>
      </c>
      <c r="I20" s="4">
        <v>1.0901746047024994</v>
      </c>
      <c r="J20" s="4">
        <v>1.0645564757200552</v>
      </c>
      <c r="K20" s="4">
        <v>1.0773201838676063</v>
      </c>
      <c r="L20" s="4">
        <v>1.0983649558744975</v>
      </c>
      <c r="M20" s="4">
        <v>1.0621253141436688</v>
      </c>
      <c r="N20" s="4">
        <v>1.0793625693215279</v>
      </c>
      <c r="O20" s="4">
        <v>1.088439975104418</v>
      </c>
      <c r="P20" s="4">
        <v>1.0638840871333011</v>
      </c>
      <c r="Q20" s="4">
        <v>1.0778113040921347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1.0357556663934713</v>
      </c>
      <c r="D21" s="4">
        <v>0.995650809567171</v>
      </c>
      <c r="E21" s="4">
        <v>1.0134824357941936</v>
      </c>
      <c r="F21" s="4">
        <v>1.04345894360521</v>
      </c>
      <c r="G21" s="4">
        <v>1.008628008326893</v>
      </c>
      <c r="H21" s="4">
        <v>1.0282131628770874</v>
      </c>
      <c r="I21" s="4">
        <v>1.0456811064553764</v>
      </c>
      <c r="J21" s="4">
        <v>1.0043039763703654</v>
      </c>
      <c r="K21" s="4">
        <v>1.0263687408749012</v>
      </c>
      <c r="L21" s="4">
        <v>1.0588764028526898</v>
      </c>
      <c r="M21" s="4">
        <v>1.0016227404387672</v>
      </c>
      <c r="N21" s="4">
        <v>1.0277949840562222</v>
      </c>
      <c r="O21" s="4">
        <v>1.0430985809793301</v>
      </c>
      <c r="P21" s="4">
        <v>1.0049153786536034</v>
      </c>
      <c r="Q21" s="4">
        <v>1.0252267640038766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1.1880715019171206</v>
      </c>
      <c r="D22" s="4">
        <v>1.1604082536140161</v>
      </c>
      <c r="E22" s="4">
        <v>1.1730277869635513</v>
      </c>
      <c r="F22" s="4">
        <v>1.193611282133201</v>
      </c>
      <c r="G22" s="4">
        <v>1.1744635032510518</v>
      </c>
      <c r="H22" s="4">
        <v>1.1866273012554296</v>
      </c>
      <c r="I22" s="4">
        <v>1.2016862690698544</v>
      </c>
      <c r="J22" s="4">
        <v>1.173181918689562</v>
      </c>
      <c r="K22" s="4">
        <v>1.1886686995230069</v>
      </c>
      <c r="L22" s="4">
        <v>1.2065811573483993</v>
      </c>
      <c r="M22" s="4">
        <v>1.1709800506161381</v>
      </c>
      <c r="N22" s="4">
        <v>1.1874774677723063</v>
      </c>
      <c r="O22" s="4">
        <v>1.2035711900112771</v>
      </c>
      <c r="P22" s="4">
        <v>1.1732390661982068</v>
      </c>
      <c r="Q22" s="4">
        <v>1.1887712668066412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0.7591606449063264</v>
      </c>
      <c r="D23" s="4">
        <v>0.72403714941303909</v>
      </c>
      <c r="E23" s="4">
        <v>0.74104898666718799</v>
      </c>
      <c r="F23" s="4">
        <v>0.79046034185981107</v>
      </c>
      <c r="G23" s="4">
        <v>0.74757987725548469</v>
      </c>
      <c r="H23" s="4">
        <v>0.77135367436419056</v>
      </c>
      <c r="I23" s="4">
        <v>0.78607203896091948</v>
      </c>
      <c r="J23" s="4">
        <v>0.73346790128940742</v>
      </c>
      <c r="K23" s="4">
        <v>0.76008326700874373</v>
      </c>
      <c r="L23" s="4">
        <v>0.81010624796937669</v>
      </c>
      <c r="M23" s="4">
        <v>0.74803846718402967</v>
      </c>
      <c r="N23" s="4">
        <v>0.77359585419803278</v>
      </c>
      <c r="O23" s="4">
        <v>0.78330603016323253</v>
      </c>
      <c r="P23" s="4">
        <v>0.74586016332239469</v>
      </c>
      <c r="Q23" s="4">
        <v>0.76926544915590078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0.9124914404352984</v>
      </c>
      <c r="D24" s="4">
        <v>0.88757248149754819</v>
      </c>
      <c r="E24" s="4">
        <v>0.89999398845103618</v>
      </c>
      <c r="F24" s="4">
        <v>0.93588627620023968</v>
      </c>
      <c r="G24" s="4">
        <v>0.90421073275471753</v>
      </c>
      <c r="H24" s="4">
        <v>0.92471742711801064</v>
      </c>
      <c r="I24" s="4">
        <v>0.93553675581329998</v>
      </c>
      <c r="J24" s="4">
        <v>0.90144283922863577</v>
      </c>
      <c r="K24" s="4">
        <v>0.91886276977116732</v>
      </c>
      <c r="L24" s="4">
        <v>0.94758142530759071</v>
      </c>
      <c r="M24" s="4">
        <v>0.90944831796600256</v>
      </c>
      <c r="N24" s="4">
        <v>0.92620942067874756</v>
      </c>
      <c r="O24" s="4">
        <v>0.936792906051642</v>
      </c>
      <c r="P24" s="4">
        <v>0.9081338458247622</v>
      </c>
      <c r="Q24" s="4">
        <v>0.92495358269175076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0.92799858913739464</v>
      </c>
      <c r="D25" s="4">
        <v>0.89615380267558586</v>
      </c>
      <c r="E25" s="4">
        <v>0.9155663681814783</v>
      </c>
      <c r="F25" s="4">
        <v>0.97418940021893197</v>
      </c>
      <c r="G25" s="4">
        <v>0.90586407872080954</v>
      </c>
      <c r="H25" s="4">
        <v>0.94985168235629713</v>
      </c>
      <c r="I25" s="4">
        <v>0.94720956335165873</v>
      </c>
      <c r="J25" s="4">
        <v>0.90869679276226645</v>
      </c>
      <c r="K25" s="4">
        <v>0.92506667430897793</v>
      </c>
      <c r="L25" s="4">
        <v>0.96951526966181711</v>
      </c>
      <c r="M25" s="4">
        <v>0.91542128903628939</v>
      </c>
      <c r="N25" s="4">
        <v>0.94040288935570437</v>
      </c>
      <c r="O25" s="4">
        <v>0.94154097781874657</v>
      </c>
      <c r="P25" s="4">
        <v>0.91900137280873551</v>
      </c>
      <c r="Q25" s="4">
        <v>0.92884418226011578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1.1648563380866446</v>
      </c>
      <c r="D26" s="4">
        <v>1.1421525479178842</v>
      </c>
      <c r="E26" s="4">
        <v>1.1562836997578421</v>
      </c>
      <c r="F26" s="4">
        <v>1.1903299966736487</v>
      </c>
      <c r="G26" s="4">
        <v>1.1484810571041204</v>
      </c>
      <c r="H26" s="4">
        <v>1.1773675019577747</v>
      </c>
      <c r="I26" s="4">
        <v>1.1755165886215448</v>
      </c>
      <c r="J26" s="4">
        <v>1.1508777802518675</v>
      </c>
      <c r="K26" s="4">
        <v>1.1616172376831162</v>
      </c>
      <c r="L26" s="4">
        <v>1.1856185540427027</v>
      </c>
      <c r="M26" s="4">
        <v>1.154446766935235</v>
      </c>
      <c r="N26" s="4">
        <v>1.1708546158698812</v>
      </c>
      <c r="O26" s="4">
        <v>1.1712877612434871</v>
      </c>
      <c r="P26" s="4">
        <v>1.1569772026900891</v>
      </c>
      <c r="Q26" s="4">
        <v>1.1634080372712781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0.99776409448730308</v>
      </c>
      <c r="D27" s="4">
        <v>0.97100284056583031</v>
      </c>
      <c r="E27" s="4">
        <v>0.98492196382629971</v>
      </c>
      <c r="F27" s="4">
        <v>1.0256213191610148</v>
      </c>
      <c r="G27" s="4">
        <v>0.97664744807423154</v>
      </c>
      <c r="H27" s="4">
        <v>1.0064452543136566</v>
      </c>
      <c r="I27" s="4">
        <v>1.0145597599116551</v>
      </c>
      <c r="J27" s="4">
        <v>0.96579785034446541</v>
      </c>
      <c r="K27" s="4">
        <v>0.98895053983362569</v>
      </c>
      <c r="L27" s="4">
        <v>1.0379565027634001</v>
      </c>
      <c r="M27" s="4">
        <v>0.97877986753241375</v>
      </c>
      <c r="N27" s="4">
        <v>1.0061254765273926</v>
      </c>
      <c r="O27" s="4">
        <v>1.017261531253022</v>
      </c>
      <c r="P27" s="4">
        <v>0.98360669285172586</v>
      </c>
      <c r="Q27" s="4">
        <v>1.0000467487314624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1.1794639022896061</v>
      </c>
      <c r="D28" s="4">
        <v>1.1589179547719446</v>
      </c>
      <c r="E28" s="4">
        <v>1.1705083637666747</v>
      </c>
      <c r="F28" s="4">
        <v>1.1974953347076522</v>
      </c>
      <c r="G28" s="4">
        <v>1.1624228725668062</v>
      </c>
      <c r="H28" s="4">
        <v>1.1856219062754787</v>
      </c>
      <c r="I28" s="4">
        <v>1.1937561337784786</v>
      </c>
      <c r="J28" s="4">
        <v>1.1605973787294481</v>
      </c>
      <c r="K28" s="4">
        <v>1.1762496279450654</v>
      </c>
      <c r="L28" s="4">
        <v>1.2047579730684757</v>
      </c>
      <c r="M28" s="4">
        <v>1.1682493004192811</v>
      </c>
      <c r="N28" s="4">
        <v>1.1856158931656104</v>
      </c>
      <c r="O28" s="4">
        <v>1.1926896076379752</v>
      </c>
      <c r="P28" s="4">
        <v>1.1697547384043387</v>
      </c>
      <c r="Q28" s="4">
        <v>1.1807328838833175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1.1204260573891498</v>
      </c>
      <c r="D29" s="4">
        <v>1.0857478352191565</v>
      </c>
      <c r="E29" s="4">
        <v>1.0979583733222855</v>
      </c>
      <c r="F29" s="4">
        <v>1.1287347924412934</v>
      </c>
      <c r="G29" s="4">
        <v>1.0957283141307252</v>
      </c>
      <c r="H29" s="4">
        <v>1.1161294294062598</v>
      </c>
      <c r="I29" s="4">
        <v>1.1306520799221358</v>
      </c>
      <c r="J29" s="4">
        <v>1.0785729027383697</v>
      </c>
      <c r="K29" s="4">
        <v>1.1043600457443996</v>
      </c>
      <c r="L29" s="4">
        <v>1.1456537190546068</v>
      </c>
      <c r="M29" s="4">
        <v>1.0882215172436516</v>
      </c>
      <c r="N29" s="4">
        <v>1.1140314920540908</v>
      </c>
      <c r="O29" s="4">
        <v>1.1227439182237535</v>
      </c>
      <c r="P29" s="4">
        <v>1.0893999504860516</v>
      </c>
      <c r="Q29" s="4">
        <v>1.107896187241719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1.1700195175825576</v>
      </c>
      <c r="D30" s="4">
        <v>1.1464506510047672</v>
      </c>
      <c r="E30" s="4">
        <v>1.1551949732323854</v>
      </c>
      <c r="F30" s="4">
        <v>1.1843929379311398</v>
      </c>
      <c r="G30" s="4">
        <v>1.1569987390130634</v>
      </c>
      <c r="H30" s="4">
        <v>1.1739502081699786</v>
      </c>
      <c r="I30" s="4">
        <v>1.1870350082775321</v>
      </c>
      <c r="J30" s="4">
        <v>1.1508593403402851</v>
      </c>
      <c r="K30" s="4">
        <v>1.168935498467</v>
      </c>
      <c r="L30" s="4">
        <v>1.1924656651615051</v>
      </c>
      <c r="M30" s="4">
        <v>1.1553480154443276</v>
      </c>
      <c r="N30" s="4">
        <v>1.1731151778986793</v>
      </c>
      <c r="O30" s="4">
        <v>1.1813717298398079</v>
      </c>
      <c r="P30" s="4">
        <v>1.155840243080779</v>
      </c>
      <c r="Q30" s="4">
        <v>1.1703727509598298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2026-02-12T21:00:02Z</dcterms:modified>
</cp:coreProperties>
</file>