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B71DD9C5-6D22-4B45-97DC-F5044DC5D7E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<sst xmlns="http://schemas.openxmlformats.org/spreadsheetml/2006/main" count="63" uniqueCount="62">
  <si>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</si>
  <si>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</si>
  <si>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</si>
  <si>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</si>
  <si>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</si>
  <si>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</si>
  <si>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</si>
  <si>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</si>
  <si>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</si>
  <si>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</si>
  <si>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</si>
  <si>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</si>
  <si>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</si>
  <si>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</si>
  <si>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</si>
  <si>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</si>
  <si>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</si>
  <si>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00:00:17</t>
  </si>
  <si>
    <t>00:00:47</t>
  </si>
  <si>
    <t>00:02:17</t>
  </si>
  <si>
    <t>00:02:46</t>
  </si>
  <si>
    <t>00:04:16</t>
  </si>
  <si>
    <t>00:04:47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</si>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</sst>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4132</v>
      </c>
      <c r="H4" s="4" t="s">
        <v>17</v>
      </c>
      <c r="I4" s="4">
        <v>17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11644</v>
      </c>
      <c r="H5" s="4" t="s">
        <v>18</v>
      </c>
      <c r="I5" s="4">
        <v>47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34133</v>
      </c>
      <c r="H6" s="4" t="s">
        <v>19</v>
      </c>
      <c r="I6" s="4">
        <v>137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41622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64116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3.3217592592592591E-3</v>
      </c>
      <c r="D9" s="3">
        <f t="shared" si="0"/>
        <v>287</v>
      </c>
      <c r="F9" s="4" t="s">
        <v>14</v>
      </c>
      <c r="G9" s="4">
        <v>71824</v>
      </c>
      <c r="H9" s="4" t="s">
        <v>22</v>
      </c>
      <c r="I9" s="4">
        <v>287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60.606060606060609</v>
      </c>
      <c r="E14" s="4">
        <v>71.299444599061573</v>
      </c>
      <c r="F14" s="4">
        <v>96.969696969696969</v>
      </c>
      <c r="G14" s="4">
        <v>72.727272727272734</v>
      </c>
      <c r="H14" s="4">
        <v>88.326528962376955</v>
      </c>
      <c r="I14" s="4">
        <v>90.909090909090921</v>
      </c>
      <c r="J14" s="4">
        <v>62.878787878787882</v>
      </c>
      <c r="K14" s="4">
        <v>77.433446615690414</v>
      </c>
      <c r="L14" s="4">
        <v>96.969696969696969</v>
      </c>
      <c r="M14" s="4">
        <v>71.212121212121218</v>
      </c>
      <c r="N14" s="4">
        <v>88.860925323479435</v>
      </c>
      <c r="O14" s="4">
        <v>92.424242424242422</v>
      </c>
      <c r="P14" s="4">
        <v>66.666666666666657</v>
      </c>
      <c r="Q14" s="4">
        <v>77.433499608879714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1.0542880482378385</v>
      </c>
      <c r="D15" s="4">
        <v>1.024007234314569</v>
      </c>
      <c r="E15" s="4">
        <v>1.0356597721786025</v>
      </c>
      <c r="F15" s="4">
        <v>1.0752464715354393</v>
      </c>
      <c r="G15" s="4">
        <v>1.0344215196132758</v>
      </c>
      <c r="H15" s="4">
        <v>1.0514368362350541</v>
      </c>
      <c r="I15" s="4">
        <v>1.087329182603425</v>
      </c>
      <c r="J15" s="4">
        <v>1.0266204889449848</v>
      </c>
      <c r="K15" s="4">
        <v>1.0602870274464187</v>
      </c>
      <c r="L15" s="4">
        <v>1.0828609345682878</v>
      </c>
      <c r="M15" s="4">
        <v>1.0431722373434129</v>
      </c>
      <c r="N15" s="4">
        <v>1.0639372509907006</v>
      </c>
      <c r="O15" s="4">
        <v>1.0787092101738878</v>
      </c>
      <c r="P15" s="4">
        <v>1.0431723395529846</v>
      </c>
      <c r="Q15" s="4">
        <v>1.0620490001824556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1.2078497074653796</v>
      </c>
      <c r="D16" s="4">
        <v>1.1882025171162316</v>
      </c>
      <c r="E16" s="4">
        <v>1.1971997121730327</v>
      </c>
      <c r="F16" s="4">
        <v>1.2245806391693896</v>
      </c>
      <c r="G16" s="4">
        <v>1.1968616776501766</v>
      </c>
      <c r="H16" s="4">
        <v>1.211117734621656</v>
      </c>
      <c r="I16" s="4">
        <v>1.2313247765238162</v>
      </c>
      <c r="J16" s="4">
        <v>1.1946655857720203</v>
      </c>
      <c r="K16" s="4">
        <v>1.216840939466258</v>
      </c>
      <c r="L16" s="4">
        <v>1.2240208642223085</v>
      </c>
      <c r="M16" s="4">
        <v>1.2004941234387327</v>
      </c>
      <c r="N16" s="4">
        <v>1.2125233710268937</v>
      </c>
      <c r="O16" s="4">
        <v>1.2243635671376181</v>
      </c>
      <c r="P16" s="4">
        <v>1.2005360238751037</v>
      </c>
      <c r="Q16" s="4">
        <v>1.2138968988309937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0.97612456061298825</v>
      </c>
      <c r="D17" s="4">
        <v>0.93988421046402382</v>
      </c>
      <c r="E17" s="4">
        <v>0.9491715036320969</v>
      </c>
      <c r="F17" s="4">
        <v>0.99284637622597183</v>
      </c>
      <c r="G17" s="4">
        <v>0.94391703295884344</v>
      </c>
      <c r="H17" s="4">
        <v>0.97047530038550778</v>
      </c>
      <c r="I17" s="4">
        <v>0.97845000381877922</v>
      </c>
      <c r="J17" s="4">
        <v>0.9382495995719895</v>
      </c>
      <c r="K17" s="4">
        <v>0.96412695401799609</v>
      </c>
      <c r="L17" s="4">
        <v>1.0024829524061507</v>
      </c>
      <c r="M17" s="4">
        <v>0.95536656045123625</v>
      </c>
      <c r="N17" s="4">
        <v>0.97776396233859275</v>
      </c>
      <c r="O17" s="4">
        <v>1.0009321418979662</v>
      </c>
      <c r="P17" s="4">
        <v>0.96033547659882612</v>
      </c>
      <c r="Q17" s="4">
        <v>0.98392611397101781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1.1206174542507308</v>
      </c>
      <c r="D18" s="4">
        <v>1.1035580871487964</v>
      </c>
      <c r="E18" s="4">
        <v>1.1091863689135373</v>
      </c>
      <c r="F18" s="4">
        <v>1.1334216165044813</v>
      </c>
      <c r="G18" s="4">
        <v>1.1012584895487771</v>
      </c>
      <c r="H18" s="4">
        <v>1.1250583770936122</v>
      </c>
      <c r="I18" s="4">
        <v>1.1252386977342856</v>
      </c>
      <c r="J18" s="4">
        <v>1.0995151869307973</v>
      </c>
      <c r="K18" s="4">
        <v>1.1170661820062002</v>
      </c>
      <c r="L18" s="4">
        <v>1.1359162230112219</v>
      </c>
      <c r="M18" s="4">
        <v>1.1064666916873356</v>
      </c>
      <c r="N18" s="4">
        <v>1.1197517322304926</v>
      </c>
      <c r="O18" s="4">
        <v>1.1357116091043407</v>
      </c>
      <c r="P18" s="4">
        <v>1.107280468628123</v>
      </c>
      <c r="Q18" s="4">
        <v>1.1252270595184506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0.9158105845609481</v>
      </c>
      <c r="D19" s="4">
        <v>0.8716646581521138</v>
      </c>
      <c r="E19" s="4">
        <v>0.88317383059616039</v>
      </c>
      <c r="F19" s="4">
        <v>0.91133473372046003</v>
      </c>
      <c r="G19" s="4">
        <v>0.85972442559943196</v>
      </c>
      <c r="H19" s="4">
        <v>0.88955898467980155</v>
      </c>
      <c r="I19" s="4">
        <v>0.89991417022573406</v>
      </c>
      <c r="J19" s="4">
        <v>0.85177591671159747</v>
      </c>
      <c r="K19" s="4">
        <v>0.88200034214434697</v>
      </c>
      <c r="L19" s="4">
        <v>0.9314662974108342</v>
      </c>
      <c r="M19" s="4">
        <v>0.86369714025363853</v>
      </c>
      <c r="N19" s="4">
        <v>0.89453913021476272</v>
      </c>
      <c r="O19" s="4">
        <v>0.90854383531016747</v>
      </c>
      <c r="P19" s="4">
        <v>0.86644326492848345</v>
      </c>
      <c r="Q19" s="4">
        <v>0.89056328510280147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1.0095886760625503</v>
      </c>
      <c r="D20" s="4">
        <v>0.98473706601249789</v>
      </c>
      <c r="E20" s="4">
        <v>0.99162099753263877</v>
      </c>
      <c r="F20" s="4">
        <v>1.0091860715932184</v>
      </c>
      <c r="G20" s="4">
        <v>0.97232853319731494</v>
      </c>
      <c r="H20" s="4">
        <v>0.99718052306757932</v>
      </c>
      <c r="I20" s="4">
        <v>1.0018446177760048</v>
      </c>
      <c r="J20" s="4">
        <v>0.96938794352209789</v>
      </c>
      <c r="K20" s="4">
        <v>0.9900493739481202</v>
      </c>
      <c r="L20" s="4">
        <v>1.0175617160453971</v>
      </c>
      <c r="M20" s="4">
        <v>0.97064638033511985</v>
      </c>
      <c r="N20" s="4">
        <v>0.99205776861922024</v>
      </c>
      <c r="O20" s="4">
        <v>1.0023087232359926</v>
      </c>
      <c r="P20" s="4">
        <v>0.97114768986426259</v>
      </c>
      <c r="Q20" s="4">
        <v>0.98976884057900205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1.0051485852822595</v>
      </c>
      <c r="D21" s="4">
        <v>0.95654226960431099</v>
      </c>
      <c r="E21" s="4">
        <v>0.9713848814607885</v>
      </c>
      <c r="F21" s="4">
        <v>1.0045300653787541</v>
      </c>
      <c r="G21" s="4">
        <v>0.96443969206711733</v>
      </c>
      <c r="H21" s="4">
        <v>0.98118818712346434</v>
      </c>
      <c r="I21" s="4">
        <v>1.0142297583921671</v>
      </c>
      <c r="J21" s="4">
        <v>0.95052804950431247</v>
      </c>
      <c r="K21" s="4">
        <v>0.98380590351484665</v>
      </c>
      <c r="L21" s="4">
        <v>1.0287989265951101</v>
      </c>
      <c r="M21" s="4">
        <v>0.97501659126137508</v>
      </c>
      <c r="N21" s="4">
        <v>1.0068936039647853</v>
      </c>
      <c r="O21" s="4">
        <v>1.014651596666476</v>
      </c>
      <c r="P21" s="4">
        <v>0.98252998630265798</v>
      </c>
      <c r="Q21" s="4">
        <v>0.99822592302142998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1.0748113096553538</v>
      </c>
      <c r="D22" s="4">
        <v>1.0444894198326713</v>
      </c>
      <c r="E22" s="4">
        <v>1.0545414918453242</v>
      </c>
      <c r="F22" s="4">
        <v>1.0826509739638062</v>
      </c>
      <c r="G22" s="4">
        <v>1.0575150814451977</v>
      </c>
      <c r="H22" s="4">
        <v>1.0670968907247658</v>
      </c>
      <c r="I22" s="4">
        <v>1.090261157037943</v>
      </c>
      <c r="J22" s="4">
        <v>1.0474668094772106</v>
      </c>
      <c r="K22" s="4">
        <v>1.0708698721354941</v>
      </c>
      <c r="L22" s="4">
        <v>1.0959506153475738</v>
      </c>
      <c r="M22" s="4">
        <v>1.0616171849230771</v>
      </c>
      <c r="N22" s="4">
        <v>1.0809854701929558</v>
      </c>
      <c r="O22" s="4">
        <v>1.088092352338299</v>
      </c>
      <c r="P22" s="4">
        <v>1.066488774418143</v>
      </c>
      <c r="Q22" s="4">
        <v>1.0768366920926968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0.99162396314361745</v>
      </c>
      <c r="D23" s="4">
        <v>0.94776691809054725</v>
      </c>
      <c r="E23" s="4">
        <v>0.95992269050679446</v>
      </c>
      <c r="F23" s="4">
        <v>0.98532260065058563</v>
      </c>
      <c r="G23" s="4">
        <v>0.94447332959461272</v>
      </c>
      <c r="H23" s="4">
        <v>0.96366457712920994</v>
      </c>
      <c r="I23" s="4">
        <v>0.98550412078080107</v>
      </c>
      <c r="J23" s="4">
        <v>0.93555074970510821</v>
      </c>
      <c r="K23" s="4">
        <v>0.96156871024697266</v>
      </c>
      <c r="L23" s="4">
        <v>1.0204655405037468</v>
      </c>
      <c r="M23" s="4">
        <v>0.957934938971025</v>
      </c>
      <c r="N23" s="4">
        <v>0.98819477442555015</v>
      </c>
      <c r="O23" s="4">
        <v>1.0007575693868054</v>
      </c>
      <c r="P23" s="4">
        <v>0.96762915011170636</v>
      </c>
      <c r="Q23" s="4">
        <v>0.98161789574651093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1.1063222633860645</v>
      </c>
      <c r="D24" s="4">
        <v>1.0781868654357667</v>
      </c>
      <c r="E24" s="4">
        <v>1.0858570437116979</v>
      </c>
      <c r="F24" s="4">
        <v>1.1071039318861284</v>
      </c>
      <c r="G24" s="4">
        <v>1.0809433238820465</v>
      </c>
      <c r="H24" s="4">
        <v>1.0938264734079755</v>
      </c>
      <c r="I24" s="4">
        <v>1.1068753705997214</v>
      </c>
      <c r="J24" s="4">
        <v>1.0757619016555204</v>
      </c>
      <c r="K24" s="4">
        <v>1.092977434592878</v>
      </c>
      <c r="L24" s="4">
        <v>1.1185600245839324</v>
      </c>
      <c r="M24" s="4">
        <v>1.0846062043918181</v>
      </c>
      <c r="N24" s="4">
        <v>1.1018876086663936</v>
      </c>
      <c r="O24" s="4">
        <v>1.1068201248967384</v>
      </c>
      <c r="P24" s="4">
        <v>1.0845189544430374</v>
      </c>
      <c r="Q24" s="4">
        <v>1.0946864190053527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1.1310067145553202</v>
      </c>
      <c r="D25" s="4">
        <v>1.0919398212086049</v>
      </c>
      <c r="E25" s="4">
        <v>1.1015928834196402</v>
      </c>
      <c r="F25" s="4">
        <v>1.1407830714421885</v>
      </c>
      <c r="G25" s="4">
        <v>1.089098759505718</v>
      </c>
      <c r="H25" s="4">
        <v>1.1093117156524444</v>
      </c>
      <c r="I25" s="4">
        <v>1.1266082742059353</v>
      </c>
      <c r="J25" s="4">
        <v>1.0858355429597413</v>
      </c>
      <c r="K25" s="4">
        <v>1.1070776268026901</v>
      </c>
      <c r="L25" s="4">
        <v>1.1768970655402489</v>
      </c>
      <c r="M25" s="4">
        <v>1.1087963906691547</v>
      </c>
      <c r="N25" s="4">
        <v>1.1399192460250986</v>
      </c>
      <c r="O25" s="4">
        <v>1.1633484284159685</v>
      </c>
      <c r="P25" s="4">
        <v>1.12259996441551</v>
      </c>
      <c r="Q25" s="4">
        <v>1.1400120120628625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1.390363565560405</v>
      </c>
      <c r="D26" s="4">
        <v>1.3715113600206454</v>
      </c>
      <c r="E26" s="4">
        <v>1.3761192287083421</v>
      </c>
      <c r="F26" s="4">
        <v>1.4060350271677824</v>
      </c>
      <c r="G26" s="4">
        <v>1.3742653539893686</v>
      </c>
      <c r="H26" s="4">
        <v>1.3851546759995315</v>
      </c>
      <c r="I26" s="4">
        <v>1.3945510316216516</v>
      </c>
      <c r="J26" s="4">
        <v>1.3729878979415751</v>
      </c>
      <c r="K26" s="4">
        <v>1.3853444230613117</v>
      </c>
      <c r="L26" s="4">
        <v>1.4156922940694852</v>
      </c>
      <c r="M26" s="4">
        <v>1.3828277092201009</v>
      </c>
      <c r="N26" s="4">
        <v>1.3970325358749311</v>
      </c>
      <c r="O26" s="4">
        <v>1.4079413968941614</v>
      </c>
      <c r="P26" s="4">
        <v>1.3829033719658652</v>
      </c>
      <c r="Q26" s="4">
        <v>1.3944108990544091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0.9857284281001476</v>
      </c>
      <c r="D27" s="4">
        <v>0.93538363181279705</v>
      </c>
      <c r="E27" s="4">
        <v>0.94728258220644823</v>
      </c>
      <c r="F27" s="4">
        <v>0.97917459210558422</v>
      </c>
      <c r="G27" s="4">
        <v>0.93722070828693882</v>
      </c>
      <c r="H27" s="4">
        <v>0.95489932715857251</v>
      </c>
      <c r="I27" s="4">
        <v>0.97332333474477217</v>
      </c>
      <c r="J27" s="4">
        <v>0.93148991228491929</v>
      </c>
      <c r="K27" s="4">
        <v>0.95330828426503411</v>
      </c>
      <c r="L27" s="4">
        <v>1.0316753908204366</v>
      </c>
      <c r="M27" s="4">
        <v>0.95253602865376741</v>
      </c>
      <c r="N27" s="4">
        <v>0.99454936972837416</v>
      </c>
      <c r="O27" s="4">
        <v>1.0129604308408324</v>
      </c>
      <c r="P27" s="4">
        <v>0.97780066448979142</v>
      </c>
      <c r="Q27" s="4">
        <v>0.99288772893603305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1.1390671012185642</v>
      </c>
      <c r="D28" s="4">
        <v>1.1092567148574766</v>
      </c>
      <c r="E28" s="4">
        <v>1.1167422992455305</v>
      </c>
      <c r="F28" s="4">
        <v>1.1440403809722899</v>
      </c>
      <c r="G28" s="4">
        <v>1.1160979461383747</v>
      </c>
      <c r="H28" s="4">
        <v>1.127894980502725</v>
      </c>
      <c r="I28" s="4">
        <v>1.1391988892567664</v>
      </c>
      <c r="J28" s="4">
        <v>1.1123530359842626</v>
      </c>
      <c r="K28" s="4">
        <v>1.1273888340611098</v>
      </c>
      <c r="L28" s="4">
        <v>1.1693043907216287</v>
      </c>
      <c r="M28" s="4">
        <v>1.1235607151974363</v>
      </c>
      <c r="N28" s="4">
        <v>1.1472622797291034</v>
      </c>
      <c r="O28" s="4">
        <v>1.1565499736717497</v>
      </c>
      <c r="P28" s="4">
        <v>1.1300707538008417</v>
      </c>
      <c r="Q28" s="4">
        <v>1.142950016855969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1.2700897436765255</v>
      </c>
      <c r="D29" s="4">
        <v>1.2284892231142481</v>
      </c>
      <c r="E29" s="4">
        <v>1.2409113901635911</v>
      </c>
      <c r="F29" s="4">
        <v>1.2616321158360484</v>
      </c>
      <c r="G29" s="4">
        <v>1.236689463318809</v>
      </c>
      <c r="H29" s="4">
        <v>1.2479826417322324</v>
      </c>
      <c r="I29" s="4">
        <v>1.2673006898359953</v>
      </c>
      <c r="J29" s="4">
        <v>1.2269491630213067</v>
      </c>
      <c r="K29" s="4">
        <v>1.2473328585462145</v>
      </c>
      <c r="L29" s="4">
        <v>1.2839683931910471</v>
      </c>
      <c r="M29" s="4">
        <v>1.2410722289828369</v>
      </c>
      <c r="N29" s="4">
        <v>1.2664122161584583</v>
      </c>
      <c r="O29" s="4">
        <v>1.2696379977242918</v>
      </c>
      <c r="P29" s="4">
        <v>1.248089794082859</v>
      </c>
      <c r="Q29" s="4">
        <v>1.2583494139525622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1.4046480088424798</v>
      </c>
      <c r="D30" s="4">
        <v>1.379947161603027</v>
      </c>
      <c r="E30" s="4">
        <v>1.387772216345655</v>
      </c>
      <c r="F30" s="4">
        <v>1.4044360836911256</v>
      </c>
      <c r="G30" s="4">
        <v>1.3883260146124898</v>
      </c>
      <c r="H30" s="4">
        <v>1.395650571836371</v>
      </c>
      <c r="I30" s="4">
        <v>1.4085235547411554</v>
      </c>
      <c r="J30" s="4">
        <v>1.381569325740623</v>
      </c>
      <c r="K30" s="4">
        <v>1.3960313149953185</v>
      </c>
      <c r="L30" s="4">
        <v>1.4152624895164194</v>
      </c>
      <c r="M30" s="4">
        <v>1.3887495095882729</v>
      </c>
      <c r="N30" s="4">
        <v>1.4026349764625157</v>
      </c>
      <c r="O30" s="4">
        <v>1.4035585056852671</v>
      </c>
      <c r="P30" s="4">
        <v>1.3885152998059127</v>
      </c>
      <c r="Q30" s="4">
        <v>1.3958358759383169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2026-02-12T20:28:34Z</dcterms:modified>
</cp:coreProperties>
</file>