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21579CAF-B46D-4590-BF9D-85EBD8B3944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<sst xmlns="http://schemas.openxmlformats.org/spreadsheetml/2006/main" count="63" uniqueCount="62">
  <si>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</si>
  <si>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</si>
  <si>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</si>
  <si>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</si>
  <si>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</si>
  <si>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</si>
  <si>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</si>
  <si>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</si>
  <si>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</si>
  <si>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</si>
  <si>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</si>
  <si>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</si>
  <si>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</si>
  <si>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</si>
  <si>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</si>
  <si>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</si>
  <si>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</si>
  <si>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</si>
  <si>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</si>
  <si>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</si>
  <si>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00:02:46</t>
  </si>
  <si>
    <t>00:04:16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</si>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</sst>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4031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5.2083333333333333E-4</v>
      </c>
      <c r="D5" s="3">
        <f t="shared" si="0"/>
        <v>45</v>
      </c>
      <c r="F5" s="4" t="s">
        <v>10</v>
      </c>
      <c r="G5" s="4">
        <v>11526</v>
      </c>
      <c r="H5" s="4" t="s">
        <v>18</v>
      </c>
      <c r="I5" s="4">
        <v>46</v>
      </c>
    </row>
    <row r="6" spans="2:26" x14ac:dyDescent="0.35">
      <c r="B6" s="1" t="s">
        <v>5</v>
      </c>
      <c r="C6" s="2">
        <v>1.5625000000000001E-3</v>
      </c>
      <c r="D6" s="3">
        <f t="shared" si="0"/>
        <v>135</v>
      </c>
      <c r="F6" s="4" t="s">
        <v>11</v>
      </c>
      <c r="G6" s="4">
        <v>33996</v>
      </c>
      <c r="H6" s="4" t="s">
        <v>19</v>
      </c>
      <c r="I6" s="4">
        <v>136</v>
      </c>
    </row>
    <row r="7" spans="2:26" x14ac:dyDescent="0.35">
      <c r="B7" s="1" t="s">
        <v>6</v>
      </c>
      <c r="C7" s="2">
        <v>1.9097222222222222E-3</v>
      </c>
      <c r="D7" s="3">
        <f t="shared" si="0"/>
        <v>165</v>
      </c>
      <c r="F7" s="4" t="s">
        <v>12</v>
      </c>
      <c r="G7" s="4">
        <v>41534</v>
      </c>
      <c r="H7" s="4" t="s">
        <v>20</v>
      </c>
      <c r="I7" s="4">
        <v>166</v>
      </c>
    </row>
    <row r="8" spans="2:26" x14ac:dyDescent="0.35">
      <c r="B8" s="1" t="s">
        <v>5</v>
      </c>
      <c r="C8" s="2">
        <v>2.9513888888888888E-3</v>
      </c>
      <c r="D8" s="3">
        <f t="shared" si="0"/>
        <v>255</v>
      </c>
      <c r="F8" s="4" t="s">
        <v>13</v>
      </c>
      <c r="G8" s="4">
        <v>64007</v>
      </c>
      <c r="H8" s="4" t="s">
        <v>21</v>
      </c>
      <c r="I8" s="4">
        <v>256</v>
      </c>
    </row>
    <row r="9" spans="2:26" x14ac:dyDescent="0.35">
      <c r="B9" s="1" t="s">
        <v>7</v>
      </c>
      <c r="C9" s="2">
        <v>3.2986111111111111E-3</v>
      </c>
      <c r="D9" s="3">
        <f t="shared" si="0"/>
        <v>285</v>
      </c>
      <c r="F9" s="4" t="s">
        <v>14</v>
      </c>
      <c r="G9" s="4">
        <v>71324</v>
      </c>
      <c r="H9" s="4" t="s">
        <v>22</v>
      </c>
      <c r="I9" s="4">
        <v>285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84.84848484848483</v>
      </c>
      <c r="D14" s="4">
        <v>72.727272727272734</v>
      </c>
      <c r="E14" s="4">
        <v>77.558435205849619</v>
      </c>
      <c r="F14" s="4">
        <v>96.969696969696969</v>
      </c>
      <c r="G14" s="4">
        <v>78.787878787878782</v>
      </c>
      <c r="H14" s="4">
        <v>90.93545485562673</v>
      </c>
      <c r="I14" s="4">
        <v>84.84848484848483</v>
      </c>
      <c r="J14" s="4">
        <v>48.484848484848484</v>
      </c>
      <c r="K14" s="4">
        <v>72.202727634484702</v>
      </c>
      <c r="L14" s="4">
        <v>99.242424242424235</v>
      </c>
      <c r="M14" s="4">
        <v>54.545454545454547</v>
      </c>
      <c r="N14" s="4">
        <v>88.588159785997703</v>
      </c>
      <c r="O14" s="4">
        <v>96.969696969696969</v>
      </c>
      <c r="P14" s="4">
        <v>66.666666666666657</v>
      </c>
      <c r="Q14" s="4">
        <v>78.396875284688321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1.0466485674281778</v>
      </c>
      <c r="D15" s="4">
        <v>1.016119986541927</v>
      </c>
      <c r="E15" s="4">
        <v>1.0258732153750418</v>
      </c>
      <c r="F15" s="4">
        <v>1.0670378063990922</v>
      </c>
      <c r="G15" s="4">
        <v>1.0212227154951516</v>
      </c>
      <c r="H15" s="4">
        <v>1.0418459920500989</v>
      </c>
      <c r="I15" s="4">
        <v>1.043998217129493</v>
      </c>
      <c r="J15" s="4">
        <v>1.0054715346636849</v>
      </c>
      <c r="K15" s="4">
        <v>1.0235465633306737</v>
      </c>
      <c r="L15" s="4">
        <v>1.0714974216457909</v>
      </c>
      <c r="M15" s="4">
        <v>1.0001182921685072</v>
      </c>
      <c r="N15" s="4">
        <v>1.0344869256526834</v>
      </c>
      <c r="O15" s="4">
        <v>1.0339252274232049</v>
      </c>
      <c r="P15" s="4">
        <v>1.009863614437269</v>
      </c>
      <c r="Q15" s="4">
        <v>1.0234646346976788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1.2084059939332303</v>
      </c>
      <c r="D16" s="4">
        <v>1.1913283744247074</v>
      </c>
      <c r="E16" s="4">
        <v>1.2004763921118136</v>
      </c>
      <c r="F16" s="4">
        <v>1.2291152535781533</v>
      </c>
      <c r="G16" s="4">
        <v>1.19838561826045</v>
      </c>
      <c r="H16" s="4">
        <v>1.2142528549783682</v>
      </c>
      <c r="I16" s="4">
        <v>1.2176833024727451</v>
      </c>
      <c r="J16" s="4">
        <v>1.194759132413364</v>
      </c>
      <c r="K16" s="4">
        <v>1.2052348148745977</v>
      </c>
      <c r="L16" s="4">
        <v>1.2330966072649439</v>
      </c>
      <c r="M16" s="4">
        <v>1.1904257303811507</v>
      </c>
      <c r="N16" s="4">
        <v>1.2076589305916079</v>
      </c>
      <c r="O16" s="4">
        <v>1.2091035475954566</v>
      </c>
      <c r="P16" s="4">
        <v>1.1923157315180299</v>
      </c>
      <c r="Q16" s="4">
        <v>1.2027151675976682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1.0764051463555957</v>
      </c>
      <c r="D17" s="4">
        <v>1.0384442020540756</v>
      </c>
      <c r="E17" s="4">
        <v>1.049629756113879</v>
      </c>
      <c r="F17" s="4">
        <v>1.1211625331186565</v>
      </c>
      <c r="G17" s="4">
        <v>1.0424158380500959</v>
      </c>
      <c r="H17" s="4">
        <v>1.0808356836518027</v>
      </c>
      <c r="I17" s="4">
        <v>1.0792935082942345</v>
      </c>
      <c r="J17" s="4">
        <v>1.0460687249836378</v>
      </c>
      <c r="K17" s="4">
        <v>1.060643728392576</v>
      </c>
      <c r="L17" s="4">
        <v>1.1181364471632802</v>
      </c>
      <c r="M17" s="4">
        <v>1.0522627064515409</v>
      </c>
      <c r="N17" s="4">
        <v>1.0836992735168967</v>
      </c>
      <c r="O17" s="4">
        <v>1.0800638668084255</v>
      </c>
      <c r="P17" s="4">
        <v>1.0552488676149612</v>
      </c>
      <c r="Q17" s="4">
        <v>1.0662454332387536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1.2098580969377217</v>
      </c>
      <c r="D18" s="4">
        <v>1.1941581551278946</v>
      </c>
      <c r="E18" s="4">
        <v>1.1990609557902616</v>
      </c>
      <c r="F18" s="4">
        <v>1.2471325159249183</v>
      </c>
      <c r="G18" s="4">
        <v>1.1980937896662673</v>
      </c>
      <c r="H18" s="4">
        <v>1.2223425010039484</v>
      </c>
      <c r="I18" s="4">
        <v>1.2219377254357748</v>
      </c>
      <c r="J18" s="4">
        <v>1.2021169465344381</v>
      </c>
      <c r="K18" s="4">
        <v>1.210103028085457</v>
      </c>
      <c r="L18" s="4">
        <v>1.2399748623201274</v>
      </c>
      <c r="M18" s="4">
        <v>1.202895213601745</v>
      </c>
      <c r="N18" s="4">
        <v>1.2197136709995744</v>
      </c>
      <c r="O18" s="4">
        <v>1.2155020179053702</v>
      </c>
      <c r="P18" s="4">
        <v>1.2013317098849334</v>
      </c>
      <c r="Q18" s="4">
        <v>1.2077426029732385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0.97326301859423114</v>
      </c>
      <c r="D19" s="4">
        <v>0.93558554067846755</v>
      </c>
      <c r="E19" s="4">
        <v>0.94710882289732512</v>
      </c>
      <c r="F19" s="4">
        <v>0.98457956743533115</v>
      </c>
      <c r="G19" s="4">
        <v>0.93017723223850668</v>
      </c>
      <c r="H19" s="4">
        <v>0.95637257505270035</v>
      </c>
      <c r="I19" s="4">
        <v>0.96740294931559412</v>
      </c>
      <c r="J19" s="4">
        <v>0.92582477192468926</v>
      </c>
      <c r="K19" s="4">
        <v>0.94326928991714831</v>
      </c>
      <c r="L19" s="4">
        <v>1.0049331090120279</v>
      </c>
      <c r="M19" s="4">
        <v>0.93383419315508576</v>
      </c>
      <c r="N19" s="4">
        <v>0.97147796969129763</v>
      </c>
      <c r="O19" s="4">
        <v>0.96995392324167096</v>
      </c>
      <c r="P19" s="4">
        <v>0.94619019259015913</v>
      </c>
      <c r="Q19" s="4">
        <v>0.95675474626259771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1.0496299916693705</v>
      </c>
      <c r="D20" s="4">
        <v>1.0284368652172899</v>
      </c>
      <c r="E20" s="4">
        <v>1.0367880224995039</v>
      </c>
      <c r="F20" s="4">
        <v>1.0606477139919492</v>
      </c>
      <c r="G20" s="4">
        <v>1.0245088766051029</v>
      </c>
      <c r="H20" s="4">
        <v>1.0438204221525622</v>
      </c>
      <c r="I20" s="4">
        <v>1.0531992090481184</v>
      </c>
      <c r="J20" s="4">
        <v>1.0258924710807742</v>
      </c>
      <c r="K20" s="4">
        <v>1.0360150900421876</v>
      </c>
      <c r="L20" s="4">
        <v>1.0713694819698258</v>
      </c>
      <c r="M20" s="4">
        <v>1.0279342758647267</v>
      </c>
      <c r="N20" s="4">
        <v>1.0475259851878793</v>
      </c>
      <c r="O20" s="4">
        <v>1.0444212010369878</v>
      </c>
      <c r="P20" s="4">
        <v>1.0264381142890631</v>
      </c>
      <c r="Q20" s="4">
        <v>1.0356916188909291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1.0380529837054555</v>
      </c>
      <c r="D21" s="4">
        <v>1.0071232924934892</v>
      </c>
      <c r="E21" s="4">
        <v>1.0176554057562703</v>
      </c>
      <c r="F21" s="4">
        <v>1.0624775938611488</v>
      </c>
      <c r="G21" s="4">
        <v>1.0145523183172465</v>
      </c>
      <c r="H21" s="4">
        <v>1.035273452162236</v>
      </c>
      <c r="I21" s="4">
        <v>1.048737262567947</v>
      </c>
      <c r="J21" s="4">
        <v>1.0107224951366911</v>
      </c>
      <c r="K21" s="4">
        <v>1.0288522347813225</v>
      </c>
      <c r="L21" s="4">
        <v>1.082025864898376</v>
      </c>
      <c r="M21" s="4">
        <v>1.0141861107042713</v>
      </c>
      <c r="N21" s="4">
        <v>1.0478033332869554</v>
      </c>
      <c r="O21" s="4">
        <v>1.0507259425911233</v>
      </c>
      <c r="P21" s="4">
        <v>1.0260053165248468</v>
      </c>
      <c r="Q21" s="4">
        <v>1.0362787528454518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1.1238846980150505</v>
      </c>
      <c r="D22" s="4">
        <v>1.1046597644993068</v>
      </c>
      <c r="E22" s="4">
        <v>1.113015025991104</v>
      </c>
      <c r="F22" s="4">
        <v>1.144025066339619</v>
      </c>
      <c r="G22" s="4">
        <v>1.1120262932590508</v>
      </c>
      <c r="H22" s="4">
        <v>1.1268252076069689</v>
      </c>
      <c r="I22" s="4">
        <v>1.1383599752726934</v>
      </c>
      <c r="J22" s="4">
        <v>1.1133647877841266</v>
      </c>
      <c r="K22" s="4">
        <v>1.1248197215756126</v>
      </c>
      <c r="L22" s="4">
        <v>1.1570463215064244</v>
      </c>
      <c r="M22" s="4">
        <v>1.1125148974790957</v>
      </c>
      <c r="N22" s="4">
        <v>1.1320050490928517</v>
      </c>
      <c r="O22" s="4">
        <v>1.1354655702454783</v>
      </c>
      <c r="P22" s="4">
        <v>1.1162441370925007</v>
      </c>
      <c r="Q22" s="4">
        <v>1.1260805002051189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1.0619723297760049</v>
      </c>
      <c r="D23" s="4">
        <v>1.0237635952264923</v>
      </c>
      <c r="E23" s="4">
        <v>1.0367473919875885</v>
      </c>
      <c r="F23" s="4">
        <v>1.0710496806700303</v>
      </c>
      <c r="G23" s="4">
        <v>1.027022342909669</v>
      </c>
      <c r="H23" s="4">
        <v>1.0493820873975295</v>
      </c>
      <c r="I23" s="4">
        <v>1.0617731566149755</v>
      </c>
      <c r="J23" s="4">
        <v>1.0208555539773536</v>
      </c>
      <c r="K23" s="4">
        <v>1.0370071750771443</v>
      </c>
      <c r="L23" s="4">
        <v>1.0897042318036938</v>
      </c>
      <c r="M23" s="4">
        <v>1.0183984080556339</v>
      </c>
      <c r="N23" s="4">
        <v>1.0488987097735969</v>
      </c>
      <c r="O23" s="4">
        <v>1.0402665690031856</v>
      </c>
      <c r="P23" s="4">
        <v>1.0141886133457561</v>
      </c>
      <c r="Q23" s="4">
        <v>1.0281805736442378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1.1453896276071291</v>
      </c>
      <c r="D24" s="4">
        <v>1.1204914729509456</v>
      </c>
      <c r="E24" s="4">
        <v>1.131181650425676</v>
      </c>
      <c r="F24" s="4">
        <v>1.1549643388910042</v>
      </c>
      <c r="G24" s="4">
        <v>1.1248290532138627</v>
      </c>
      <c r="H24" s="4">
        <v>1.1414250657917482</v>
      </c>
      <c r="I24" s="4">
        <v>1.1511531154904762</v>
      </c>
      <c r="J24" s="4">
        <v>1.1244222420799073</v>
      </c>
      <c r="K24" s="4">
        <v>1.1352385531320464</v>
      </c>
      <c r="L24" s="4">
        <v>1.163466810622461</v>
      </c>
      <c r="M24" s="4">
        <v>1.1131937784591865</v>
      </c>
      <c r="N24" s="4">
        <v>1.1342969878598894</v>
      </c>
      <c r="O24" s="4">
        <v>1.1286665998998784</v>
      </c>
      <c r="P24" s="4">
        <v>1.1085166203400674</v>
      </c>
      <c r="Q24" s="4">
        <v>1.120447055269614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1.184160260898993</v>
      </c>
      <c r="D25" s="4">
        <v>1.1497794236699577</v>
      </c>
      <c r="E25" s="4">
        <v>1.1583464144622893</v>
      </c>
      <c r="F25" s="4">
        <v>1.1869459329742043</v>
      </c>
      <c r="G25" s="4">
        <v>1.1452146117378741</v>
      </c>
      <c r="H25" s="4">
        <v>1.166858786434833</v>
      </c>
      <c r="I25" s="4">
        <v>1.1906303616813341</v>
      </c>
      <c r="J25" s="4">
        <v>1.1502525415381295</v>
      </c>
      <c r="K25" s="4">
        <v>1.1647575116709654</v>
      </c>
      <c r="L25" s="4">
        <v>1.2203864794936026</v>
      </c>
      <c r="M25" s="4">
        <v>1.147595500812356</v>
      </c>
      <c r="N25" s="4">
        <v>1.1780839540491015</v>
      </c>
      <c r="O25" s="4">
        <v>1.1715335115539103</v>
      </c>
      <c r="P25" s="4">
        <v>1.1411133417109418</v>
      </c>
      <c r="Q25" s="4">
        <v>1.1553930765229379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1.3773504163508774</v>
      </c>
      <c r="D26" s="4">
        <v>1.3606762386698392</v>
      </c>
      <c r="E26" s="4">
        <v>1.3677195598416509</v>
      </c>
      <c r="F26" s="4">
        <v>1.3886167314005302</v>
      </c>
      <c r="G26" s="4">
        <v>1.3645077471431588</v>
      </c>
      <c r="H26" s="4">
        <v>1.377487339099726</v>
      </c>
      <c r="I26" s="4">
        <v>1.3963900121827888</v>
      </c>
      <c r="J26" s="4">
        <v>1.3691192393888092</v>
      </c>
      <c r="K26" s="4">
        <v>1.3814573967090007</v>
      </c>
      <c r="L26" s="4">
        <v>1.4084268864212477</v>
      </c>
      <c r="M26" s="4">
        <v>1.3613367442821791</v>
      </c>
      <c r="N26" s="4">
        <v>1.3813157866418742</v>
      </c>
      <c r="O26" s="4">
        <v>1.3768288032547031</v>
      </c>
      <c r="P26" s="4">
        <v>1.3594997507142812</v>
      </c>
      <c r="Q26" s="4">
        <v>1.3680475040288358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1.1083710634988806</v>
      </c>
      <c r="D27" s="4">
        <v>1.0732858074998117</v>
      </c>
      <c r="E27" s="4">
        <v>1.0826514215888172</v>
      </c>
      <c r="F27" s="4">
        <v>1.113195957700029</v>
      </c>
      <c r="G27" s="4">
        <v>1.0724926023445494</v>
      </c>
      <c r="H27" s="4">
        <v>1.0912360049770775</v>
      </c>
      <c r="I27" s="4">
        <v>1.1109375411934796</v>
      </c>
      <c r="J27" s="4">
        <v>1.0677479298825552</v>
      </c>
      <c r="K27" s="4">
        <v>1.0814138604140651</v>
      </c>
      <c r="L27" s="4">
        <v>1.1408933302579647</v>
      </c>
      <c r="M27" s="4">
        <v>1.0731600854635881</v>
      </c>
      <c r="N27" s="4">
        <v>1.1055642462819064</v>
      </c>
      <c r="O27" s="4">
        <v>1.0996511726969993</v>
      </c>
      <c r="P27" s="4">
        <v>1.0731505237521779</v>
      </c>
      <c r="Q27" s="4">
        <v>1.0864167573111352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1.2370358107459438</v>
      </c>
      <c r="D28" s="4">
        <v>1.2185505062657642</v>
      </c>
      <c r="E28" s="4">
        <v>1.2274252062494975</v>
      </c>
      <c r="F28" s="4">
        <v>1.2607822464538896</v>
      </c>
      <c r="G28" s="4">
        <v>1.2292975199634535</v>
      </c>
      <c r="H28" s="4">
        <v>1.2442482056736341</v>
      </c>
      <c r="I28" s="4">
        <v>1.2648931111045305</v>
      </c>
      <c r="J28" s="4">
        <v>1.2343400900561003</v>
      </c>
      <c r="K28" s="4">
        <v>1.2447590870704381</v>
      </c>
      <c r="L28" s="4">
        <v>1.2788778357951522</v>
      </c>
      <c r="M28" s="4">
        <v>1.2348845263036217</v>
      </c>
      <c r="N28" s="4">
        <v>1.2543454537349796</v>
      </c>
      <c r="O28" s="4">
        <v>1.2499365802628073</v>
      </c>
      <c r="P28" s="4">
        <v>1.2314417266056488</v>
      </c>
      <c r="Q28" s="4">
        <v>1.2418947993768754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1.129671818303035</v>
      </c>
      <c r="D29" s="4">
        <v>1.0939033576330102</v>
      </c>
      <c r="E29" s="4">
        <v>1.1054096597795344</v>
      </c>
      <c r="F29" s="4">
        <v>1.1410097550389717</v>
      </c>
      <c r="G29" s="4">
        <v>1.0954212340973617</v>
      </c>
      <c r="H29" s="4">
        <v>1.1190824008059417</v>
      </c>
      <c r="I29" s="4">
        <v>1.1302963602113358</v>
      </c>
      <c r="J29" s="4">
        <v>1.0878472753633677</v>
      </c>
      <c r="K29" s="4">
        <v>1.1040876559952075</v>
      </c>
      <c r="L29" s="4">
        <v>1.1632837445624247</v>
      </c>
      <c r="M29" s="4">
        <v>1.0874708961566943</v>
      </c>
      <c r="N29" s="4">
        <v>1.1187071900241103</v>
      </c>
      <c r="O29" s="4">
        <v>1.1105343676757813</v>
      </c>
      <c r="P29" s="4">
        <v>1.082646213314076</v>
      </c>
      <c r="Q29" s="4">
        <v>1.0959910595627358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1.1457660485480394</v>
      </c>
      <c r="D30" s="4">
        <v>1.1225628310340698</v>
      </c>
      <c r="E30" s="4">
        <v>1.1340299692567299</v>
      </c>
      <c r="F30" s="4">
        <v>1.1683883490909293</v>
      </c>
      <c r="G30" s="4">
        <v>1.1340030015636655</v>
      </c>
      <c r="H30" s="4">
        <v>1.1513174049276591</v>
      </c>
      <c r="I30" s="4">
        <v>1.1665178046035383</v>
      </c>
      <c r="J30" s="4">
        <v>1.1349953703637661</v>
      </c>
      <c r="K30" s="4">
        <v>1.1472753975876682</v>
      </c>
      <c r="L30" s="4">
        <v>1.1848131608349917</v>
      </c>
      <c r="M30" s="4">
        <v>1.1320435465492065</v>
      </c>
      <c r="N30" s="4">
        <v>1.1517922900414339</v>
      </c>
      <c r="O30" s="4">
        <v>1.1495723248114917</v>
      </c>
      <c r="P30" s="4">
        <v>1.1266610969807955</v>
      </c>
      <c r="Q30" s="4">
        <v>1.1387703450249398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2026-02-12T20:28:57Z</dcterms:modified>
</cp:coreProperties>
</file>