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FA08319A-EED0-4F66-A71D-E077433EE31F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<sst xmlns="http://schemas.openxmlformats.org/spreadsheetml/2006/main" count="91" uniqueCount="27">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</sst>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8" sqref="F8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6" sqref="H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0.1</v>
      </c>
      <c r="I2">
        <v>0.1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218</v>
      </c>
      <c r="C4">
        <f t="shared" ref="C4:E4" ca="1" si="0">RANDBETWEEN(200,400)</f>
        <v>301</v>
      </c>
      <c r="D4">
        <f t="shared" ca="1" si="0"/>
        <v>372</v>
      </c>
      <c r="E4">
        <f t="shared" ca="1" si="0"/>
        <v>342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233</v>
      </c>
      <c r="C5">
        <f t="shared" ca="1" si="1"/>
        <v>266</v>
      </c>
      <c r="D5">
        <f t="shared" ca="1" si="1"/>
        <v>400</v>
      </c>
      <c r="E5">
        <f t="shared" ca="1" si="1"/>
        <v>329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388</v>
      </c>
      <c r="C6">
        <f t="shared" ca="1" si="1"/>
        <v>310</v>
      </c>
      <c r="D6">
        <f t="shared" ca="1" si="1"/>
        <v>221</v>
      </c>
      <c r="E6">
        <f t="shared" ca="1" si="1"/>
        <v>347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285</v>
      </c>
      <c r="C7">
        <f t="shared" ca="1" si="1"/>
        <v>363</v>
      </c>
      <c r="D7">
        <f t="shared" ca="1" si="1"/>
        <v>243</v>
      </c>
      <c r="E7">
        <f t="shared" ca="1" si="1"/>
        <v>357</v>
      </c>
      <c r="F7">
        <v>0</v>
      </c>
      <c r="G7">
        <v>0</v>
      </c>
      <c r="H7">
        <v>0</v>
      </c>
      <c r="I7">
        <v>0</v>
      </c>
      <c r="L7">
        <f ca="1">RANDBETWEEN(200,400)</f>
        <v>373</v>
      </c>
      <c r="M7">
        <f t="shared" ref="M7:O7" ca="1" si="2">RANDBETWEEN(200,400)</f>
        <v>382</v>
      </c>
      <c r="N7">
        <f t="shared" ca="1" si="2"/>
        <v>328</v>
      </c>
      <c r="O7">
        <f t="shared" ca="1" si="2"/>
        <v>253</v>
      </c>
    </row>
    <row r="8" spans="1:15" x14ac:dyDescent="0.35">
      <c r="A8" s="1">
        <v>6</v>
      </c>
      <c r="B8">
        <f t="shared" ca="1" si="1"/>
        <v>367</v>
      </c>
      <c r="C8">
        <f t="shared" ca="1" si="1"/>
        <v>270</v>
      </c>
      <c r="D8">
        <f t="shared" ca="1" si="1"/>
        <v>369</v>
      </c>
      <c r="E8">
        <f t="shared" ca="1" si="1"/>
        <v>314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272</v>
      </c>
      <c r="M8">
        <f t="shared" ca="1" si="3"/>
        <v>346</v>
      </c>
      <c r="N8">
        <f t="shared" ca="1" si="3"/>
        <v>373</v>
      </c>
      <c r="O8">
        <f t="shared" ca="1" si="3"/>
        <v>332</v>
      </c>
    </row>
    <row r="9" spans="1:15" x14ac:dyDescent="0.35">
      <c r="A9" s="1">
        <v>7</v>
      </c>
      <c r="B9">
        <f t="shared" ca="1" si="1"/>
        <v>376</v>
      </c>
      <c r="C9">
        <f t="shared" ca="1" si="1"/>
        <v>248</v>
      </c>
      <c r="D9">
        <f t="shared" ca="1" si="1"/>
        <v>357</v>
      </c>
      <c r="E9">
        <f t="shared" ca="1" si="1"/>
        <v>308</v>
      </c>
      <c r="F9">
        <v>0</v>
      </c>
      <c r="G9">
        <v>0</v>
      </c>
      <c r="H9">
        <v>0</v>
      </c>
      <c r="I9">
        <v>0</v>
      </c>
      <c r="L9">
        <f t="shared" ca="1" si="3"/>
        <v>305</v>
      </c>
      <c r="M9">
        <f t="shared" ca="1" si="3"/>
        <v>284</v>
      </c>
      <c r="N9">
        <f t="shared" ca="1" si="3"/>
        <v>221</v>
      </c>
      <c r="O9">
        <f t="shared" ca="1" si="3"/>
        <v>269</v>
      </c>
    </row>
    <row r="10" spans="1:15" x14ac:dyDescent="0.35">
      <c r="A10" s="1">
        <v>8</v>
      </c>
      <c r="B10">
        <f t="shared" ca="1" si="1"/>
        <v>251</v>
      </c>
      <c r="C10">
        <f t="shared" ca="1" si="1"/>
        <v>275</v>
      </c>
      <c r="D10">
        <f t="shared" ca="1" si="1"/>
        <v>327</v>
      </c>
      <c r="E10">
        <f t="shared" ca="1" si="1"/>
        <v>318</v>
      </c>
      <c r="F10">
        <v>0</v>
      </c>
      <c r="G10">
        <v>0</v>
      </c>
      <c r="H10">
        <v>0</v>
      </c>
      <c r="I10">
        <v>0</v>
      </c>
      <c r="L10">
        <f t="shared" ca="1" si="3"/>
        <v>347</v>
      </c>
      <c r="M10">
        <f t="shared" ca="1" si="3"/>
        <v>383</v>
      </c>
      <c r="N10">
        <f t="shared" ca="1" si="3"/>
        <v>219</v>
      </c>
      <c r="O10">
        <f t="shared" ca="1" si="3"/>
        <v>248</v>
      </c>
    </row>
    <row r="11" spans="1:15" x14ac:dyDescent="0.35">
      <c r="A11" s="1">
        <v>9</v>
      </c>
      <c r="B11">
        <f t="shared" ca="1" si="1"/>
        <v>267</v>
      </c>
      <c r="C11">
        <f t="shared" ca="1" si="1"/>
        <v>344</v>
      </c>
      <c r="D11">
        <f t="shared" ca="1" si="1"/>
        <v>343</v>
      </c>
      <c r="E11">
        <f t="shared" ca="1" si="1"/>
        <v>311</v>
      </c>
      <c r="F11">
        <v>0</v>
      </c>
      <c r="G11">
        <v>0</v>
      </c>
      <c r="H11">
        <v>0</v>
      </c>
      <c r="I11">
        <v>0</v>
      </c>
      <c r="L11">
        <f t="shared" ca="1" si="3"/>
        <v>296</v>
      </c>
      <c r="M11">
        <f t="shared" ca="1" si="3"/>
        <v>210</v>
      </c>
      <c r="N11">
        <f t="shared" ca="1" si="3"/>
        <v>305</v>
      </c>
      <c r="O11">
        <f t="shared" ca="1" si="3"/>
        <v>205</v>
      </c>
    </row>
    <row r="12" spans="1:15" x14ac:dyDescent="0.35">
      <c r="A12" s="1">
        <v>10</v>
      </c>
      <c r="B12">
        <f t="shared" ca="1" si="1"/>
        <v>213</v>
      </c>
      <c r="C12">
        <f t="shared" ca="1" si="1"/>
        <v>260</v>
      </c>
      <c r="D12">
        <f t="shared" ca="1" si="1"/>
        <v>292</v>
      </c>
      <c r="E12">
        <f t="shared" ca="1" si="1"/>
        <v>379</v>
      </c>
      <c r="F12">
        <v>0</v>
      </c>
      <c r="G12">
        <v>0</v>
      </c>
      <c r="H12">
        <v>0</v>
      </c>
      <c r="I12">
        <v>0</v>
      </c>
      <c r="L12">
        <f t="shared" ca="1" si="3"/>
        <v>322</v>
      </c>
      <c r="M12">
        <f t="shared" ca="1" si="3"/>
        <v>371</v>
      </c>
      <c r="N12">
        <f t="shared" ca="1" si="3"/>
        <v>328</v>
      </c>
      <c r="O12">
        <f t="shared" ca="1" si="3"/>
        <v>358</v>
      </c>
    </row>
    <row r="13" spans="1:15" x14ac:dyDescent="0.35">
      <c r="A13" s="1">
        <v>11</v>
      </c>
      <c r="B13">
        <f t="shared" ca="1" si="1"/>
        <v>221</v>
      </c>
      <c r="C13">
        <f t="shared" ca="1" si="1"/>
        <v>249</v>
      </c>
      <c r="D13">
        <f t="shared" ca="1" si="1"/>
        <v>361</v>
      </c>
      <c r="E13">
        <f t="shared" ca="1" si="1"/>
        <v>250</v>
      </c>
      <c r="F13">
        <v>0</v>
      </c>
      <c r="G13">
        <v>0</v>
      </c>
      <c r="H13">
        <v>0</v>
      </c>
      <c r="I13">
        <v>0</v>
      </c>
      <c r="L13">
        <f t="shared" ca="1" si="3"/>
        <v>249</v>
      </c>
      <c r="M13">
        <f t="shared" ca="1" si="3"/>
        <v>237</v>
      </c>
      <c r="N13">
        <f t="shared" ca="1" si="3"/>
        <v>242</v>
      </c>
      <c r="O13">
        <f t="shared" ca="1" si="3"/>
        <v>222</v>
      </c>
    </row>
    <row r="14" spans="1:15" x14ac:dyDescent="0.35">
      <c r="L14">
        <f t="shared" ca="1" si="3"/>
        <v>244</v>
      </c>
      <c r="M14">
        <f t="shared" ca="1" si="3"/>
        <v>296</v>
      </c>
      <c r="N14">
        <f t="shared" ca="1" si="3"/>
        <v>258</v>
      </c>
      <c r="O14">
        <f t="shared" ca="1" si="3"/>
        <v>346</v>
      </c>
    </row>
    <row r="15" spans="1:15" x14ac:dyDescent="0.35">
      <c r="L15">
        <f t="shared" ca="1" si="3"/>
        <v>261</v>
      </c>
      <c r="M15">
        <f t="shared" ca="1" si="3"/>
        <v>386</v>
      </c>
      <c r="N15">
        <f t="shared" ca="1" si="3"/>
        <v>212</v>
      </c>
      <c r="O15">
        <f t="shared" ca="1" si="3"/>
        <v>381</v>
      </c>
    </row>
    <row r="16" spans="1:15" x14ac:dyDescent="0.35">
      <c r="L16">
        <f t="shared" ca="1" si="3"/>
        <v>284</v>
      </c>
      <c r="M16">
        <f t="shared" ca="1" si="3"/>
        <v>386</v>
      </c>
      <c r="N16">
        <f t="shared" ca="1" si="3"/>
        <v>261</v>
      </c>
      <c r="O16">
        <f t="shared" ca="1" si="3"/>
        <v>238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2019-09-22T17:28:09Z</dcterms:modified>
</cp:coreProperties>
</file>