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32AB50FE-DD95-46B6-BF82-BF1395085BA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<sst xmlns="http://schemas.openxmlformats.org/spreadsheetml/2006/main" count="99" uniqueCount="27">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</sst>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3" sqref="B3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4" sqref="I4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3" sqref="H3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252</v>
      </c>
      <c r="C4">
        <f t="shared" ref="C4:E4" ca="1" si="0">RANDBETWEEN(200,400)</f>
        <v>260</v>
      </c>
      <c r="D4">
        <f t="shared" ca="1" si="0"/>
        <v>293</v>
      </c>
      <c r="E4">
        <f t="shared" ca="1" si="0"/>
        <v>261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369</v>
      </c>
      <c r="C5">
        <f t="shared" ca="1" si="1"/>
        <v>288</v>
      </c>
      <c r="D5">
        <f t="shared" ca="1" si="1"/>
        <v>328</v>
      </c>
      <c r="E5">
        <f t="shared" ca="1" si="1"/>
        <v>387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246</v>
      </c>
      <c r="C6">
        <f t="shared" ca="1" si="1"/>
        <v>319</v>
      </c>
      <c r="D6">
        <f t="shared" ca="1" si="1"/>
        <v>355</v>
      </c>
      <c r="E6">
        <f t="shared" ca="1" si="1"/>
        <v>329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260</v>
      </c>
      <c r="C7">
        <f t="shared" ca="1" si="1"/>
        <v>263</v>
      </c>
      <c r="D7">
        <f t="shared" ca="1" si="1"/>
        <v>388</v>
      </c>
      <c r="E7">
        <f t="shared" ca="1" si="1"/>
        <v>336</v>
      </c>
      <c r="F7">
        <v>0</v>
      </c>
      <c r="G7">
        <v>0</v>
      </c>
      <c r="H7">
        <v>0</v>
      </c>
      <c r="I7">
        <v>0</v>
      </c>
      <c r="L7">
        <f ca="1">RANDBETWEEN(200,400)</f>
        <v>383</v>
      </c>
      <c r="M7">
        <f t="shared" ref="M7:O7" ca="1" si="2">RANDBETWEEN(200,400)</f>
        <v>397</v>
      </c>
      <c r="N7">
        <f t="shared" ca="1" si="2"/>
        <v>296</v>
      </c>
      <c r="O7">
        <f t="shared" ca="1" si="2"/>
        <v>228</v>
      </c>
    </row>
    <row r="8" spans="1:15" x14ac:dyDescent="0.35">
      <c r="A8" s="1">
        <v>6</v>
      </c>
      <c r="B8">
        <f t="shared" ca="1" si="1"/>
        <v>236</v>
      </c>
      <c r="C8">
        <f t="shared" ca="1" si="1"/>
        <v>262</v>
      </c>
      <c r="D8">
        <f t="shared" ca="1" si="1"/>
        <v>276</v>
      </c>
      <c r="E8">
        <f t="shared" ca="1" si="1"/>
        <v>321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307</v>
      </c>
      <c r="M8">
        <f t="shared" ca="1" si="3"/>
        <v>217</v>
      </c>
      <c r="N8">
        <f t="shared" ca="1" si="3"/>
        <v>310</v>
      </c>
      <c r="O8">
        <f t="shared" ca="1" si="3"/>
        <v>339</v>
      </c>
    </row>
    <row r="9" spans="1:15" x14ac:dyDescent="0.35">
      <c r="A9" s="1">
        <v>7</v>
      </c>
      <c r="B9">
        <f t="shared" ca="1" si="1"/>
        <v>369</v>
      </c>
      <c r="C9">
        <f t="shared" ca="1" si="1"/>
        <v>260</v>
      </c>
      <c r="D9">
        <f t="shared" ca="1" si="1"/>
        <v>329</v>
      </c>
      <c r="E9">
        <f t="shared" ca="1" si="1"/>
        <v>203</v>
      </c>
      <c r="F9">
        <v>0</v>
      </c>
      <c r="G9">
        <v>0</v>
      </c>
      <c r="H9">
        <v>0</v>
      </c>
      <c r="I9">
        <v>0</v>
      </c>
      <c r="L9">
        <f t="shared" ca="1" si="3"/>
        <v>364</v>
      </c>
      <c r="M9">
        <f t="shared" ca="1" si="3"/>
        <v>343</v>
      </c>
      <c r="N9">
        <f t="shared" ca="1" si="3"/>
        <v>275</v>
      </c>
      <c r="O9">
        <f t="shared" ca="1" si="3"/>
        <v>366</v>
      </c>
    </row>
    <row r="10" spans="1:15" x14ac:dyDescent="0.35">
      <c r="A10" s="1">
        <v>8</v>
      </c>
      <c r="B10">
        <f t="shared" ca="1" si="1"/>
        <v>354</v>
      </c>
      <c r="C10">
        <f t="shared" ca="1" si="1"/>
        <v>300</v>
      </c>
      <c r="D10">
        <f t="shared" ca="1" si="1"/>
        <v>298</v>
      </c>
      <c r="E10">
        <f t="shared" ca="1" si="1"/>
        <v>349</v>
      </c>
      <c r="F10">
        <v>0</v>
      </c>
      <c r="G10">
        <v>0</v>
      </c>
      <c r="H10">
        <v>0</v>
      </c>
      <c r="I10">
        <v>0</v>
      </c>
      <c r="L10">
        <f t="shared" ca="1" si="3"/>
        <v>379</v>
      </c>
      <c r="M10">
        <f t="shared" ca="1" si="3"/>
        <v>282</v>
      </c>
      <c r="N10">
        <f t="shared" ca="1" si="3"/>
        <v>214</v>
      </c>
      <c r="O10">
        <f t="shared" ca="1" si="3"/>
        <v>360</v>
      </c>
    </row>
    <row r="11" spans="1:15" x14ac:dyDescent="0.35">
      <c r="A11" s="1">
        <v>9</v>
      </c>
      <c r="B11">
        <f t="shared" ca="1" si="1"/>
        <v>253</v>
      </c>
      <c r="C11">
        <f t="shared" ca="1" si="1"/>
        <v>388</v>
      </c>
      <c r="D11">
        <f t="shared" ca="1" si="1"/>
        <v>328</v>
      </c>
      <c r="E11">
        <f t="shared" ca="1" si="1"/>
        <v>310</v>
      </c>
      <c r="F11">
        <v>0</v>
      </c>
      <c r="G11">
        <v>0</v>
      </c>
      <c r="H11">
        <v>0</v>
      </c>
      <c r="I11">
        <v>0</v>
      </c>
      <c r="L11">
        <f t="shared" ca="1" si="3"/>
        <v>207</v>
      </c>
      <c r="M11">
        <f t="shared" ca="1" si="3"/>
        <v>233</v>
      </c>
      <c r="N11">
        <f t="shared" ca="1" si="3"/>
        <v>247</v>
      </c>
      <c r="O11">
        <f t="shared" ca="1" si="3"/>
        <v>252</v>
      </c>
    </row>
    <row r="12" spans="1:15" x14ac:dyDescent="0.35">
      <c r="A12" s="1">
        <v>10</v>
      </c>
      <c r="B12">
        <f t="shared" ca="1" si="1"/>
        <v>369</v>
      </c>
      <c r="C12">
        <f t="shared" ca="1" si="1"/>
        <v>293</v>
      </c>
      <c r="D12">
        <f t="shared" ca="1" si="1"/>
        <v>247</v>
      </c>
      <c r="E12">
        <f t="shared" ca="1" si="1"/>
        <v>317</v>
      </c>
      <c r="F12">
        <v>0</v>
      </c>
      <c r="G12">
        <v>0</v>
      </c>
      <c r="H12">
        <v>0</v>
      </c>
      <c r="I12">
        <v>0</v>
      </c>
      <c r="L12">
        <f t="shared" ca="1" si="3"/>
        <v>310</v>
      </c>
      <c r="M12">
        <f t="shared" ca="1" si="3"/>
        <v>295</v>
      </c>
      <c r="N12">
        <f t="shared" ca="1" si="3"/>
        <v>371</v>
      </c>
      <c r="O12">
        <f t="shared" ca="1" si="3"/>
        <v>259</v>
      </c>
    </row>
    <row r="13" spans="1:15" x14ac:dyDescent="0.35">
      <c r="A13" s="1">
        <v>11</v>
      </c>
      <c r="B13">
        <f t="shared" ca="1" si="1"/>
        <v>381</v>
      </c>
      <c r="C13">
        <f t="shared" ca="1" si="1"/>
        <v>366</v>
      </c>
      <c r="D13">
        <f t="shared" ca="1" si="1"/>
        <v>321</v>
      </c>
      <c r="E13">
        <f t="shared" ca="1" si="1"/>
        <v>333</v>
      </c>
      <c r="F13">
        <v>0</v>
      </c>
      <c r="G13">
        <v>0</v>
      </c>
      <c r="H13">
        <v>0</v>
      </c>
      <c r="I13">
        <v>0</v>
      </c>
      <c r="L13">
        <f t="shared" ca="1" si="3"/>
        <v>328</v>
      </c>
      <c r="M13">
        <f t="shared" ca="1" si="3"/>
        <v>250</v>
      </c>
      <c r="N13">
        <f t="shared" ca="1" si="3"/>
        <v>360</v>
      </c>
      <c r="O13">
        <f t="shared" ca="1" si="3"/>
        <v>258</v>
      </c>
    </row>
    <row r="14" spans="1:15" x14ac:dyDescent="0.35">
      <c r="L14">
        <f t="shared" ca="1" si="3"/>
        <v>329</v>
      </c>
      <c r="M14">
        <f t="shared" ca="1" si="3"/>
        <v>317</v>
      </c>
      <c r="N14">
        <f t="shared" ca="1" si="3"/>
        <v>347</v>
      </c>
      <c r="O14">
        <f t="shared" ca="1" si="3"/>
        <v>296</v>
      </c>
    </row>
    <row r="15" spans="1:15" x14ac:dyDescent="0.35">
      <c r="L15">
        <f t="shared" ca="1" si="3"/>
        <v>238</v>
      </c>
      <c r="M15">
        <f t="shared" ca="1" si="3"/>
        <v>222</v>
      </c>
      <c r="N15">
        <f t="shared" ca="1" si="3"/>
        <v>364</v>
      </c>
      <c r="O15">
        <f t="shared" ca="1" si="3"/>
        <v>281</v>
      </c>
    </row>
    <row r="16" spans="1:15" x14ac:dyDescent="0.35">
      <c r="L16">
        <f t="shared" ca="1" si="3"/>
        <v>256</v>
      </c>
      <c r="M16">
        <f t="shared" ca="1" si="3"/>
        <v>284</v>
      </c>
      <c r="N16">
        <f t="shared" ca="1" si="3"/>
        <v>325</v>
      </c>
      <c r="O16">
        <f t="shared" ca="1" si="3"/>
        <v>386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>
      <selection sqref="A1:I14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9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73</v>
      </c>
      <c r="C4">
        <v>78</v>
      </c>
      <c r="D4">
        <v>56</v>
      </c>
      <c r="E4">
        <v>68</v>
      </c>
      <c r="F4">
        <v>0</v>
      </c>
      <c r="G4">
        <v>0</v>
      </c>
      <c r="H4">
        <v>0</v>
      </c>
      <c r="I4">
        <v>0</v>
      </c>
    </row>
    <row r="5" spans="1:9" x14ac:dyDescent="0.35">
      <c r="A5" s="1">
        <v>3</v>
      </c>
      <c r="B5">
        <v>73</v>
      </c>
      <c r="C5">
        <v>55</v>
      </c>
      <c r="D5">
        <v>83</v>
      </c>
      <c r="E5">
        <v>64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4</v>
      </c>
      <c r="B6">
        <v>63</v>
      </c>
      <c r="C6">
        <v>81</v>
      </c>
      <c r="D6">
        <v>59</v>
      </c>
      <c r="E6">
        <v>86</v>
      </c>
      <c r="F6">
        <v>0</v>
      </c>
      <c r="G6">
        <v>0</v>
      </c>
      <c r="H6">
        <v>0</v>
      </c>
      <c r="I6">
        <v>0</v>
      </c>
    </row>
    <row r="7" spans="1:9" x14ac:dyDescent="0.35">
      <c r="A7" s="1">
        <v>5</v>
      </c>
      <c r="B7">
        <v>94</v>
      </c>
      <c r="C7">
        <v>59</v>
      </c>
      <c r="D7">
        <v>96</v>
      </c>
      <c r="E7">
        <v>74</v>
      </c>
      <c r="F7">
        <v>0</v>
      </c>
      <c r="G7">
        <v>0</v>
      </c>
      <c r="H7">
        <v>0</v>
      </c>
      <c r="I7">
        <v>0</v>
      </c>
    </row>
    <row r="8" spans="1:9" x14ac:dyDescent="0.35">
      <c r="A8" s="1">
        <v>6</v>
      </c>
      <c r="B8">
        <v>100</v>
      </c>
      <c r="C8">
        <v>69</v>
      </c>
      <c r="D8">
        <v>67</v>
      </c>
      <c r="E8">
        <v>89</v>
      </c>
      <c r="F8">
        <v>0</v>
      </c>
      <c r="G8">
        <v>0</v>
      </c>
      <c r="H8">
        <v>0</v>
      </c>
      <c r="I8">
        <v>0</v>
      </c>
    </row>
    <row r="9" spans="1:9" x14ac:dyDescent="0.35">
      <c r="A9" s="1">
        <v>7</v>
      </c>
      <c r="B9">
        <v>55</v>
      </c>
      <c r="C9">
        <v>90</v>
      </c>
      <c r="D9">
        <v>58</v>
      </c>
      <c r="E9">
        <v>88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>
        <v>8</v>
      </c>
      <c r="B10">
        <v>56</v>
      </c>
      <c r="C10">
        <v>94</v>
      </c>
      <c r="D10">
        <v>59</v>
      </c>
      <c r="E10">
        <v>61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>
        <v>9</v>
      </c>
      <c r="B11">
        <v>76</v>
      </c>
      <c r="C11">
        <v>52</v>
      </c>
      <c r="D11">
        <v>80</v>
      </c>
      <c r="E11">
        <v>66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>
        <v>10</v>
      </c>
      <c r="B12">
        <v>75</v>
      </c>
      <c r="C12">
        <v>88</v>
      </c>
      <c r="D12">
        <v>98</v>
      </c>
      <c r="E12">
        <v>91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>
        <v>11</v>
      </c>
      <c r="B13">
        <v>72</v>
      </c>
      <c r="C13">
        <v>81</v>
      </c>
      <c r="D13">
        <v>99</v>
      </c>
      <c r="E13">
        <v>74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>
        <v>12</v>
      </c>
      <c r="B14">
        <v>53</v>
      </c>
      <c r="C14">
        <v>85</v>
      </c>
      <c r="D14">
        <v>93</v>
      </c>
      <c r="E14">
        <v>61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s="1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J13" sqref="J13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2019-09-22T20:18:12Z</dcterms:modified>
</cp:coreProperties>
</file>