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FF93AD0A-4B66-4FC1-95D2-6B34AFB4B1F2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<sst xmlns="http://schemas.openxmlformats.org/spreadsheetml/2006/main" count="99" uniqueCount="27">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</sst>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9" sqref="F9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371</v>
      </c>
      <c r="C4">
        <v>357</v>
      </c>
      <c r="D4">
        <v>320</v>
      </c>
      <c r="E4">
        <v>365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222</v>
      </c>
      <c r="C5">
        <v>232</v>
      </c>
      <c r="D5">
        <v>252</v>
      </c>
      <c r="E5">
        <v>391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260</v>
      </c>
      <c r="C6">
        <v>396</v>
      </c>
      <c r="D6">
        <v>277</v>
      </c>
      <c r="E6">
        <v>316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364</v>
      </c>
      <c r="C7">
        <v>303</v>
      </c>
      <c r="D7">
        <v>313</v>
      </c>
      <c r="E7">
        <v>295</v>
      </c>
      <c r="F7">
        <v>0</v>
      </c>
      <c r="G7">
        <v>0</v>
      </c>
      <c r="H7">
        <v>0</v>
      </c>
      <c r="I7">
        <v>0</v>
      </c>
      <c r="L7">
        <f ca="1">RANDBETWEEN(200,400)</f>
        <v>321</v>
      </c>
      <c r="M7">
        <f t="shared" ref="M7:O7" ca="1" si="0">RANDBETWEEN(200,400)</f>
        <v>295</v>
      </c>
      <c r="N7">
        <f t="shared" ca="1" si="0"/>
        <v>382</v>
      </c>
      <c r="O7">
        <f t="shared" ca="1" si="0"/>
        <v>302</v>
      </c>
    </row>
    <row r="8" spans="1:15" x14ac:dyDescent="0.35">
      <c r="A8" s="1">
        <v>6</v>
      </c>
      <c r="B8">
        <v>273</v>
      </c>
      <c r="C8">
        <v>206</v>
      </c>
      <c r="D8">
        <v>232</v>
      </c>
      <c r="E8">
        <v>290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235</v>
      </c>
      <c r="M8">
        <f t="shared" ca="1" si="1"/>
        <v>275</v>
      </c>
      <c r="N8">
        <f t="shared" ca="1" si="1"/>
        <v>385</v>
      </c>
      <c r="O8">
        <f t="shared" ca="1" si="1"/>
        <v>348</v>
      </c>
    </row>
    <row r="9" spans="1:15" x14ac:dyDescent="0.35">
      <c r="A9" s="1">
        <v>7</v>
      </c>
      <c r="B9">
        <v>328</v>
      </c>
      <c r="C9">
        <v>360</v>
      </c>
      <c r="D9">
        <v>310</v>
      </c>
      <c r="E9">
        <v>376</v>
      </c>
      <c r="F9">
        <v>0</v>
      </c>
      <c r="G9">
        <v>0</v>
      </c>
      <c r="H9">
        <v>0</v>
      </c>
      <c r="I9">
        <v>0</v>
      </c>
      <c r="L9">
        <f t="shared" ca="1" si="1"/>
        <v>388</v>
      </c>
      <c r="M9">
        <f t="shared" ca="1" si="1"/>
        <v>348</v>
      </c>
      <c r="N9">
        <f t="shared" ca="1" si="1"/>
        <v>364</v>
      </c>
      <c r="O9">
        <f t="shared" ca="1" si="1"/>
        <v>263</v>
      </c>
    </row>
    <row r="10" spans="1:15" x14ac:dyDescent="0.35">
      <c r="A10" s="1">
        <v>8</v>
      </c>
      <c r="B10">
        <v>384</v>
      </c>
      <c r="C10">
        <v>345</v>
      </c>
      <c r="D10">
        <v>309</v>
      </c>
      <c r="E10">
        <v>338</v>
      </c>
      <c r="F10">
        <v>0</v>
      </c>
      <c r="G10">
        <v>0</v>
      </c>
      <c r="H10">
        <v>0</v>
      </c>
      <c r="I10">
        <v>0</v>
      </c>
      <c r="L10">
        <f t="shared" ca="1" si="1"/>
        <v>216</v>
      </c>
      <c r="M10">
        <f t="shared" ca="1" si="1"/>
        <v>229</v>
      </c>
      <c r="N10">
        <f t="shared" ca="1" si="1"/>
        <v>306</v>
      </c>
      <c r="O10">
        <f t="shared" ca="1" si="1"/>
        <v>281</v>
      </c>
    </row>
    <row r="11" spans="1:15" x14ac:dyDescent="0.35">
      <c r="A11" s="1">
        <v>9</v>
      </c>
      <c r="B11">
        <v>228</v>
      </c>
      <c r="C11">
        <v>217</v>
      </c>
      <c r="D11">
        <v>286</v>
      </c>
      <c r="E11">
        <v>302</v>
      </c>
      <c r="F11">
        <v>0</v>
      </c>
      <c r="G11">
        <v>0</v>
      </c>
      <c r="H11">
        <v>0</v>
      </c>
      <c r="I11">
        <v>0</v>
      </c>
      <c r="L11">
        <f t="shared" ca="1" si="1"/>
        <v>400</v>
      </c>
      <c r="M11">
        <f t="shared" ca="1" si="1"/>
        <v>239</v>
      </c>
      <c r="N11">
        <f t="shared" ca="1" si="1"/>
        <v>206</v>
      </c>
      <c r="O11">
        <f t="shared" ca="1" si="1"/>
        <v>381</v>
      </c>
    </row>
    <row r="12" spans="1:15" x14ac:dyDescent="0.35">
      <c r="A12" s="1">
        <v>10</v>
      </c>
      <c r="B12">
        <v>374</v>
      </c>
      <c r="C12">
        <v>342</v>
      </c>
      <c r="D12">
        <v>350</v>
      </c>
      <c r="E12">
        <v>287</v>
      </c>
      <c r="F12">
        <v>0</v>
      </c>
      <c r="G12">
        <v>0</v>
      </c>
      <c r="H12">
        <v>0</v>
      </c>
      <c r="I12">
        <v>0</v>
      </c>
      <c r="L12">
        <f t="shared" ca="1" si="1"/>
        <v>262</v>
      </c>
      <c r="M12">
        <f t="shared" ca="1" si="1"/>
        <v>326</v>
      </c>
      <c r="N12">
        <f t="shared" ca="1" si="1"/>
        <v>290</v>
      </c>
      <c r="O12">
        <f t="shared" ca="1" si="1"/>
        <v>320</v>
      </c>
    </row>
    <row r="13" spans="1:15" x14ac:dyDescent="0.35">
      <c r="A13" s="1">
        <v>11</v>
      </c>
      <c r="B13">
        <v>376</v>
      </c>
      <c r="C13">
        <v>239</v>
      </c>
      <c r="D13">
        <v>347</v>
      </c>
      <c r="E13">
        <v>276</v>
      </c>
      <c r="F13">
        <v>0</v>
      </c>
      <c r="G13">
        <v>0</v>
      </c>
      <c r="H13">
        <v>0</v>
      </c>
      <c r="I13">
        <v>0</v>
      </c>
      <c r="L13">
        <f t="shared" ca="1" si="1"/>
        <v>323</v>
      </c>
      <c r="M13">
        <f t="shared" ca="1" si="1"/>
        <v>349</v>
      </c>
      <c r="N13">
        <f t="shared" ca="1" si="1"/>
        <v>331</v>
      </c>
      <c r="O13">
        <f t="shared" ca="1" si="1"/>
        <v>347</v>
      </c>
    </row>
    <row r="14" spans="1:15" x14ac:dyDescent="0.35">
      <c r="L14">
        <f t="shared" ca="1" si="1"/>
        <v>365</v>
      </c>
      <c r="M14">
        <f t="shared" ca="1" si="1"/>
        <v>240</v>
      </c>
      <c r="N14">
        <f t="shared" ca="1" si="1"/>
        <v>246</v>
      </c>
      <c r="O14">
        <f t="shared" ca="1" si="1"/>
        <v>222</v>
      </c>
    </row>
    <row r="15" spans="1:15" x14ac:dyDescent="0.35">
      <c r="L15">
        <f t="shared" ca="1" si="1"/>
        <v>379</v>
      </c>
      <c r="M15">
        <f t="shared" ca="1" si="1"/>
        <v>247</v>
      </c>
      <c r="N15">
        <f t="shared" ca="1" si="1"/>
        <v>293</v>
      </c>
      <c r="O15">
        <f t="shared" ca="1" si="1"/>
        <v>271</v>
      </c>
    </row>
    <row r="16" spans="1:15" x14ac:dyDescent="0.35">
      <c r="L16">
        <f t="shared" ca="1" si="1"/>
        <v>330</v>
      </c>
      <c r="M16">
        <f t="shared" ca="1" si="1"/>
        <v>314</v>
      </c>
      <c r="N16">
        <f t="shared" ca="1" si="1"/>
        <v>234</v>
      </c>
      <c r="O16">
        <f t="shared" ca="1" si="1"/>
        <v>208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60</v>
      </c>
      <c r="C4">
        <v>64</v>
      </c>
      <c r="D4">
        <v>58</v>
      </c>
      <c r="E4">
        <v>90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55</v>
      </c>
      <c r="C5">
        <v>89</v>
      </c>
      <c r="D5">
        <v>67</v>
      </c>
      <c r="E5">
        <v>61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89</v>
      </c>
      <c r="C6">
        <v>83</v>
      </c>
      <c r="D6">
        <v>75</v>
      </c>
      <c r="E6">
        <v>96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51</v>
      </c>
      <c r="C7">
        <v>51</v>
      </c>
      <c r="D7">
        <v>53</v>
      </c>
      <c r="E7">
        <v>80</v>
      </c>
      <c r="F7">
        <v>0</v>
      </c>
      <c r="G7">
        <v>0</v>
      </c>
      <c r="H7">
        <v>0</v>
      </c>
      <c r="I7">
        <v>0</v>
      </c>
      <c r="M7">
        <f ca="1">RANDBETWEEN(50,100)</f>
        <v>60</v>
      </c>
      <c r="N7">
        <f t="shared" ref="N7:P17" ca="1" si="0">RANDBETWEEN(50,100)</f>
        <v>51</v>
      </c>
      <c r="O7">
        <f t="shared" ca="1" si="0"/>
        <v>91</v>
      </c>
      <c r="P7">
        <f t="shared" ca="1" si="0"/>
        <v>91</v>
      </c>
    </row>
    <row r="8" spans="1:16" x14ac:dyDescent="0.35">
      <c r="A8" s="1">
        <v>6</v>
      </c>
      <c r="B8">
        <v>98</v>
      </c>
      <c r="C8">
        <v>92</v>
      </c>
      <c r="D8">
        <v>52</v>
      </c>
      <c r="E8">
        <v>63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70</v>
      </c>
      <c r="N8">
        <f t="shared" ca="1" si="0"/>
        <v>65</v>
      </c>
      <c r="O8">
        <f t="shared" ca="1" si="0"/>
        <v>96</v>
      </c>
      <c r="P8">
        <f t="shared" ca="1" si="0"/>
        <v>54</v>
      </c>
    </row>
    <row r="9" spans="1:16" x14ac:dyDescent="0.35">
      <c r="A9" s="1">
        <v>7</v>
      </c>
      <c r="B9">
        <v>81</v>
      </c>
      <c r="C9">
        <v>65</v>
      </c>
      <c r="D9">
        <v>96</v>
      </c>
      <c r="E9">
        <v>100</v>
      </c>
      <c r="F9">
        <v>0</v>
      </c>
      <c r="G9">
        <v>0</v>
      </c>
      <c r="H9">
        <v>0</v>
      </c>
      <c r="I9">
        <v>0</v>
      </c>
      <c r="M9">
        <f t="shared" ca="1" si="1"/>
        <v>67</v>
      </c>
      <c r="N9">
        <f t="shared" ca="1" si="0"/>
        <v>85</v>
      </c>
      <c r="O9">
        <f t="shared" ca="1" si="0"/>
        <v>89</v>
      </c>
      <c r="P9">
        <f t="shared" ca="1" si="0"/>
        <v>82</v>
      </c>
    </row>
    <row r="10" spans="1:16" x14ac:dyDescent="0.35">
      <c r="A10" s="1">
        <v>8</v>
      </c>
      <c r="B10">
        <v>100</v>
      </c>
      <c r="C10">
        <v>70</v>
      </c>
      <c r="D10">
        <v>79</v>
      </c>
      <c r="E10">
        <v>73</v>
      </c>
      <c r="F10">
        <v>0</v>
      </c>
      <c r="G10">
        <v>0</v>
      </c>
      <c r="H10">
        <v>0</v>
      </c>
      <c r="I10">
        <v>0</v>
      </c>
      <c r="M10">
        <f t="shared" ca="1" si="1"/>
        <v>75</v>
      </c>
      <c r="N10">
        <f t="shared" ca="1" si="0"/>
        <v>55</v>
      </c>
      <c r="O10">
        <f t="shared" ca="1" si="0"/>
        <v>58</v>
      </c>
      <c r="P10">
        <f t="shared" ca="1" si="0"/>
        <v>62</v>
      </c>
    </row>
    <row r="11" spans="1:16" x14ac:dyDescent="0.35">
      <c r="A11" s="1">
        <v>9</v>
      </c>
      <c r="B11">
        <v>97</v>
      </c>
      <c r="C11">
        <v>54</v>
      </c>
      <c r="D11">
        <v>82</v>
      </c>
      <c r="E11">
        <v>96</v>
      </c>
      <c r="F11">
        <v>0</v>
      </c>
      <c r="G11">
        <v>0</v>
      </c>
      <c r="H11">
        <v>0</v>
      </c>
      <c r="I11">
        <v>0</v>
      </c>
      <c r="M11">
        <f t="shared" ca="1" si="1"/>
        <v>53</v>
      </c>
      <c r="N11">
        <f t="shared" ca="1" si="0"/>
        <v>91</v>
      </c>
      <c r="O11">
        <f t="shared" ca="1" si="0"/>
        <v>57</v>
      </c>
      <c r="P11">
        <f t="shared" ca="1" si="0"/>
        <v>85</v>
      </c>
    </row>
    <row r="12" spans="1:16" x14ac:dyDescent="0.35">
      <c r="A12" s="1">
        <v>10</v>
      </c>
      <c r="B12">
        <v>78</v>
      </c>
      <c r="C12">
        <v>67</v>
      </c>
      <c r="D12">
        <v>56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94</v>
      </c>
      <c r="N12">
        <f t="shared" ca="1" si="0"/>
        <v>57</v>
      </c>
      <c r="O12">
        <f t="shared" ca="1" si="0"/>
        <v>89</v>
      </c>
      <c r="P12">
        <f t="shared" ca="1" si="0"/>
        <v>61</v>
      </c>
    </row>
    <row r="13" spans="1:16" x14ac:dyDescent="0.35">
      <c r="A13" s="1">
        <v>11</v>
      </c>
      <c r="B13">
        <v>65</v>
      </c>
      <c r="C13">
        <v>78</v>
      </c>
      <c r="D13">
        <v>94</v>
      </c>
      <c r="E13">
        <v>98</v>
      </c>
      <c r="F13">
        <v>0</v>
      </c>
      <c r="G13">
        <v>0</v>
      </c>
      <c r="H13">
        <v>0</v>
      </c>
      <c r="I13">
        <v>0</v>
      </c>
      <c r="M13">
        <f t="shared" ca="1" si="1"/>
        <v>71</v>
      </c>
      <c r="N13">
        <f t="shared" ca="1" si="0"/>
        <v>70</v>
      </c>
      <c r="O13">
        <f t="shared" ca="1" si="0"/>
        <v>57</v>
      </c>
      <c r="P13">
        <f t="shared" ca="1" si="0"/>
        <v>75</v>
      </c>
    </row>
    <row r="14" spans="1:16" x14ac:dyDescent="0.35">
      <c r="A14" s="1">
        <v>12</v>
      </c>
      <c r="B14">
        <v>60</v>
      </c>
      <c r="C14">
        <v>86</v>
      </c>
      <c r="D14">
        <v>67</v>
      </c>
      <c r="E14">
        <v>68</v>
      </c>
      <c r="F14">
        <v>0</v>
      </c>
      <c r="G14">
        <v>0</v>
      </c>
      <c r="H14">
        <v>0</v>
      </c>
      <c r="I14">
        <v>0</v>
      </c>
      <c r="M14">
        <f t="shared" ca="1" si="1"/>
        <v>78</v>
      </c>
      <c r="N14">
        <f t="shared" ca="1" si="0"/>
        <v>50</v>
      </c>
      <c r="O14">
        <f t="shared" ca="1" si="0"/>
        <v>77</v>
      </c>
      <c r="P14">
        <f t="shared" ca="1" si="0"/>
        <v>66</v>
      </c>
    </row>
    <row r="15" spans="1:16" x14ac:dyDescent="0.35">
      <c r="M15">
        <f t="shared" ca="1" si="1"/>
        <v>66</v>
      </c>
      <c r="N15">
        <f t="shared" ca="1" si="0"/>
        <v>59</v>
      </c>
      <c r="O15">
        <f t="shared" ca="1" si="0"/>
        <v>61</v>
      </c>
      <c r="P15">
        <f t="shared" ca="1" si="0"/>
        <v>86</v>
      </c>
    </row>
    <row r="16" spans="1:16" x14ac:dyDescent="0.35">
      <c r="M16">
        <f t="shared" ca="1" si="1"/>
        <v>79</v>
      </c>
      <c r="N16">
        <f t="shared" ca="1" si="0"/>
        <v>74</v>
      </c>
      <c r="O16">
        <f t="shared" ca="1" si="0"/>
        <v>94</v>
      </c>
      <c r="P16">
        <f t="shared" ca="1" si="0"/>
        <v>80</v>
      </c>
    </row>
    <row r="17" spans="13:16" x14ac:dyDescent="0.35">
      <c r="M17">
        <f t="shared" ca="1" si="1"/>
        <v>71</v>
      </c>
      <c r="N17">
        <f t="shared" ca="1" si="0"/>
        <v>69</v>
      </c>
      <c r="O17">
        <f t="shared" ca="1" si="0"/>
        <v>75</v>
      </c>
      <c r="P17">
        <f t="shared" ca="1" si="0"/>
        <v>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K16" sqref="K1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2019-09-23T06:46:16Z</dcterms:modified>
</cp:coreProperties>
</file>