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07E7B8B5-1A78-4F12-B915-0DEBFB2EFCA5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<sst xmlns="http://schemas.openxmlformats.org/spreadsheetml/2006/main" count="99" uniqueCount="27">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</sst>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G5" sqref="G5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C20" sqref="C20:C21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3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257</v>
      </c>
      <c r="C4">
        <v>331</v>
      </c>
      <c r="D4">
        <v>270</v>
      </c>
      <c r="E4">
        <v>287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251</v>
      </c>
      <c r="C5">
        <v>279</v>
      </c>
      <c r="D5">
        <v>289</v>
      </c>
      <c r="E5">
        <v>372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394</v>
      </c>
      <c r="C6">
        <v>219</v>
      </c>
      <c r="D6">
        <v>257</v>
      </c>
      <c r="E6">
        <v>303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320</v>
      </c>
      <c r="C7">
        <v>263</v>
      </c>
      <c r="D7">
        <v>256</v>
      </c>
      <c r="E7">
        <v>245</v>
      </c>
      <c r="F7">
        <v>0</v>
      </c>
      <c r="G7">
        <v>0</v>
      </c>
      <c r="H7">
        <v>0</v>
      </c>
      <c r="I7">
        <v>0</v>
      </c>
      <c r="L7">
        <f ca="1">RANDBETWEEN(200,400)</f>
        <v>240</v>
      </c>
      <c r="M7">
        <f t="shared" ref="M7:O7" ca="1" si="0">RANDBETWEEN(200,400)</f>
        <v>235</v>
      </c>
      <c r="N7">
        <f t="shared" ca="1" si="0"/>
        <v>369</v>
      </c>
      <c r="O7">
        <f t="shared" ca="1" si="0"/>
        <v>263</v>
      </c>
    </row>
    <row r="8" spans="1:15" x14ac:dyDescent="0.35">
      <c r="A8" s="1">
        <v>6</v>
      </c>
      <c r="B8">
        <v>253</v>
      </c>
      <c r="C8">
        <v>279</v>
      </c>
      <c r="D8">
        <v>386</v>
      </c>
      <c r="E8">
        <v>366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366</v>
      </c>
      <c r="M8">
        <f t="shared" ca="1" si="1"/>
        <v>285</v>
      </c>
      <c r="N8">
        <f t="shared" ca="1" si="1"/>
        <v>248</v>
      </c>
      <c r="O8">
        <f t="shared" ca="1" si="1"/>
        <v>252</v>
      </c>
    </row>
    <row r="9" spans="1:15" x14ac:dyDescent="0.35">
      <c r="A9" s="1">
        <v>7</v>
      </c>
      <c r="B9">
        <v>371</v>
      </c>
      <c r="C9">
        <v>207</v>
      </c>
      <c r="D9">
        <v>295</v>
      </c>
      <c r="E9">
        <v>265</v>
      </c>
      <c r="F9">
        <v>0</v>
      </c>
      <c r="G9">
        <v>0</v>
      </c>
      <c r="H9">
        <v>0</v>
      </c>
      <c r="I9">
        <v>0</v>
      </c>
      <c r="L9">
        <f t="shared" ca="1" si="1"/>
        <v>217</v>
      </c>
      <c r="M9">
        <f t="shared" ca="1" si="1"/>
        <v>354</v>
      </c>
      <c r="N9">
        <f t="shared" ca="1" si="1"/>
        <v>357</v>
      </c>
      <c r="O9">
        <f t="shared" ca="1" si="1"/>
        <v>379</v>
      </c>
    </row>
    <row r="10" spans="1:15" x14ac:dyDescent="0.35">
      <c r="A10" s="1">
        <v>8</v>
      </c>
      <c r="B10">
        <v>338</v>
      </c>
      <c r="C10">
        <v>256</v>
      </c>
      <c r="D10">
        <v>340</v>
      </c>
      <c r="E10">
        <v>391</v>
      </c>
      <c r="F10">
        <v>0</v>
      </c>
      <c r="G10">
        <v>0</v>
      </c>
      <c r="H10">
        <v>0</v>
      </c>
      <c r="I10">
        <v>0</v>
      </c>
      <c r="L10">
        <f t="shared" ca="1" si="1"/>
        <v>353</v>
      </c>
      <c r="M10">
        <f t="shared" ca="1" si="1"/>
        <v>382</v>
      </c>
      <c r="N10">
        <f t="shared" ca="1" si="1"/>
        <v>385</v>
      </c>
      <c r="O10">
        <f t="shared" ca="1" si="1"/>
        <v>210</v>
      </c>
    </row>
    <row r="11" spans="1:15" x14ac:dyDescent="0.35">
      <c r="A11" s="1">
        <v>9</v>
      </c>
      <c r="B11">
        <v>361</v>
      </c>
      <c r="C11">
        <v>234</v>
      </c>
      <c r="D11">
        <v>229</v>
      </c>
      <c r="E11">
        <v>282</v>
      </c>
      <c r="F11">
        <v>0</v>
      </c>
      <c r="G11">
        <v>0</v>
      </c>
      <c r="H11">
        <v>0</v>
      </c>
      <c r="I11">
        <v>0</v>
      </c>
      <c r="L11">
        <f t="shared" ca="1" si="1"/>
        <v>273</v>
      </c>
      <c r="M11">
        <f t="shared" ca="1" si="1"/>
        <v>280</v>
      </c>
      <c r="N11">
        <f t="shared" ca="1" si="1"/>
        <v>386</v>
      </c>
      <c r="O11">
        <f t="shared" ca="1" si="1"/>
        <v>230</v>
      </c>
    </row>
    <row r="12" spans="1:15" x14ac:dyDescent="0.35">
      <c r="A12" s="1">
        <v>10</v>
      </c>
      <c r="B12">
        <v>359</v>
      </c>
      <c r="C12">
        <v>330</v>
      </c>
      <c r="D12">
        <v>324</v>
      </c>
      <c r="E12">
        <v>295</v>
      </c>
      <c r="F12">
        <v>0</v>
      </c>
      <c r="G12">
        <v>0</v>
      </c>
      <c r="H12">
        <v>0</v>
      </c>
      <c r="I12">
        <v>0</v>
      </c>
      <c r="L12">
        <f t="shared" ca="1" si="1"/>
        <v>297</v>
      </c>
      <c r="M12">
        <f t="shared" ca="1" si="1"/>
        <v>330</v>
      </c>
      <c r="N12">
        <f t="shared" ca="1" si="1"/>
        <v>387</v>
      </c>
      <c r="O12">
        <f t="shared" ca="1" si="1"/>
        <v>335</v>
      </c>
    </row>
    <row r="13" spans="1:15" x14ac:dyDescent="0.35">
      <c r="A13" s="1">
        <v>11</v>
      </c>
      <c r="B13">
        <v>205</v>
      </c>
      <c r="C13">
        <v>330</v>
      </c>
      <c r="D13">
        <v>339</v>
      </c>
      <c r="E13">
        <v>278</v>
      </c>
      <c r="F13">
        <v>0</v>
      </c>
      <c r="G13">
        <v>0</v>
      </c>
      <c r="H13">
        <v>0</v>
      </c>
      <c r="I13">
        <v>0</v>
      </c>
      <c r="L13">
        <f t="shared" ca="1" si="1"/>
        <v>232</v>
      </c>
      <c r="M13">
        <f t="shared" ca="1" si="1"/>
        <v>334</v>
      </c>
      <c r="N13">
        <f t="shared" ca="1" si="1"/>
        <v>341</v>
      </c>
      <c r="O13">
        <f t="shared" ca="1" si="1"/>
        <v>359</v>
      </c>
    </row>
    <row r="14" spans="1:15" x14ac:dyDescent="0.35">
      <c r="L14">
        <f t="shared" ca="1" si="1"/>
        <v>283</v>
      </c>
      <c r="M14">
        <f t="shared" ca="1" si="1"/>
        <v>243</v>
      </c>
      <c r="N14">
        <f t="shared" ca="1" si="1"/>
        <v>397</v>
      </c>
      <c r="O14">
        <f t="shared" ca="1" si="1"/>
        <v>357</v>
      </c>
    </row>
    <row r="15" spans="1:15" x14ac:dyDescent="0.35">
      <c r="L15">
        <f t="shared" ca="1" si="1"/>
        <v>360</v>
      </c>
      <c r="M15">
        <f t="shared" ca="1" si="1"/>
        <v>322</v>
      </c>
      <c r="N15">
        <f t="shared" ca="1" si="1"/>
        <v>347</v>
      </c>
      <c r="O15">
        <f t="shared" ca="1" si="1"/>
        <v>325</v>
      </c>
    </row>
    <row r="16" spans="1:15" x14ac:dyDescent="0.35">
      <c r="L16">
        <f t="shared" ca="1" si="1"/>
        <v>245</v>
      </c>
      <c r="M16">
        <f t="shared" ca="1" si="1"/>
        <v>268</v>
      </c>
      <c r="N16">
        <f t="shared" ca="1" si="1"/>
        <v>396</v>
      </c>
      <c r="O16">
        <f t="shared" ca="1" si="1"/>
        <v>296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85</v>
      </c>
      <c r="C4">
        <v>55</v>
      </c>
      <c r="D4">
        <v>100</v>
      </c>
      <c r="E4">
        <v>88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78</v>
      </c>
      <c r="C5">
        <v>96</v>
      </c>
      <c r="D5">
        <v>94</v>
      </c>
      <c r="E5">
        <v>81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69</v>
      </c>
      <c r="C6">
        <v>63</v>
      </c>
      <c r="D6">
        <v>72</v>
      </c>
      <c r="E6">
        <v>99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74</v>
      </c>
      <c r="C7">
        <v>69</v>
      </c>
      <c r="D7">
        <v>74</v>
      </c>
      <c r="E7">
        <v>81</v>
      </c>
      <c r="F7">
        <v>0</v>
      </c>
      <c r="G7">
        <v>0</v>
      </c>
      <c r="H7">
        <v>0</v>
      </c>
      <c r="I7">
        <v>0</v>
      </c>
      <c r="M7">
        <f ca="1">RANDBETWEEN(50,100)</f>
        <v>78</v>
      </c>
      <c r="N7">
        <f t="shared" ref="N7:P17" ca="1" si="0">RANDBETWEEN(50,100)</f>
        <v>73</v>
      </c>
      <c r="O7">
        <f t="shared" ca="1" si="0"/>
        <v>95</v>
      </c>
      <c r="P7">
        <f t="shared" ca="1" si="0"/>
        <v>51</v>
      </c>
    </row>
    <row r="8" spans="1:16" x14ac:dyDescent="0.35">
      <c r="A8" s="1">
        <v>6</v>
      </c>
      <c r="B8">
        <v>75</v>
      </c>
      <c r="C8">
        <v>82</v>
      </c>
      <c r="D8">
        <v>67</v>
      </c>
      <c r="E8">
        <v>82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53</v>
      </c>
      <c r="N8">
        <f t="shared" ca="1" si="0"/>
        <v>92</v>
      </c>
      <c r="O8">
        <f t="shared" ca="1" si="0"/>
        <v>55</v>
      </c>
      <c r="P8">
        <f t="shared" ca="1" si="0"/>
        <v>84</v>
      </c>
    </row>
    <row r="9" spans="1:16" x14ac:dyDescent="0.35">
      <c r="A9" s="1">
        <v>7</v>
      </c>
      <c r="B9">
        <v>51</v>
      </c>
      <c r="C9">
        <v>57</v>
      </c>
      <c r="D9">
        <v>76</v>
      </c>
      <c r="E9">
        <v>51</v>
      </c>
      <c r="F9">
        <v>0</v>
      </c>
      <c r="G9">
        <v>0</v>
      </c>
      <c r="H9">
        <v>0</v>
      </c>
      <c r="I9">
        <v>0</v>
      </c>
      <c r="M9">
        <f t="shared" ca="1" si="1"/>
        <v>90</v>
      </c>
      <c r="N9">
        <f t="shared" ca="1" si="0"/>
        <v>52</v>
      </c>
      <c r="O9">
        <f t="shared" ca="1" si="0"/>
        <v>98</v>
      </c>
      <c r="P9">
        <f t="shared" ca="1" si="0"/>
        <v>93</v>
      </c>
    </row>
    <row r="10" spans="1:16" x14ac:dyDescent="0.35">
      <c r="A10" s="1">
        <v>8</v>
      </c>
      <c r="B10">
        <v>100</v>
      </c>
      <c r="C10">
        <v>62</v>
      </c>
      <c r="D10">
        <v>62</v>
      </c>
      <c r="E10">
        <v>64</v>
      </c>
      <c r="F10">
        <v>0</v>
      </c>
      <c r="G10">
        <v>0</v>
      </c>
      <c r="H10">
        <v>0</v>
      </c>
      <c r="I10">
        <v>0</v>
      </c>
      <c r="M10">
        <f t="shared" ca="1" si="1"/>
        <v>86</v>
      </c>
      <c r="N10">
        <f t="shared" ca="1" si="0"/>
        <v>68</v>
      </c>
      <c r="O10">
        <f t="shared" ca="1" si="0"/>
        <v>84</v>
      </c>
      <c r="P10">
        <f t="shared" ca="1" si="0"/>
        <v>88</v>
      </c>
    </row>
    <row r="11" spans="1:16" x14ac:dyDescent="0.35">
      <c r="A11" s="1">
        <v>9</v>
      </c>
      <c r="B11">
        <v>79</v>
      </c>
      <c r="C11">
        <v>94</v>
      </c>
      <c r="D11">
        <v>88</v>
      </c>
      <c r="E11">
        <v>67</v>
      </c>
      <c r="F11">
        <v>0</v>
      </c>
      <c r="G11">
        <v>0</v>
      </c>
      <c r="H11">
        <v>0</v>
      </c>
      <c r="I11">
        <v>0</v>
      </c>
      <c r="M11">
        <f t="shared" ca="1" si="1"/>
        <v>76</v>
      </c>
      <c r="N11">
        <f t="shared" ca="1" si="0"/>
        <v>51</v>
      </c>
      <c r="O11">
        <f t="shared" ca="1" si="0"/>
        <v>91</v>
      </c>
      <c r="P11">
        <f t="shared" ca="1" si="0"/>
        <v>84</v>
      </c>
    </row>
    <row r="12" spans="1:16" x14ac:dyDescent="0.35">
      <c r="A12" s="1">
        <v>10</v>
      </c>
      <c r="B12">
        <v>61</v>
      </c>
      <c r="C12">
        <v>64</v>
      </c>
      <c r="D12">
        <v>54</v>
      </c>
      <c r="E12">
        <v>57</v>
      </c>
      <c r="F12">
        <v>0</v>
      </c>
      <c r="G12">
        <v>0</v>
      </c>
      <c r="H12">
        <v>0</v>
      </c>
      <c r="I12">
        <v>0</v>
      </c>
      <c r="M12">
        <f t="shared" ca="1" si="1"/>
        <v>87</v>
      </c>
      <c r="N12">
        <f t="shared" ca="1" si="0"/>
        <v>82</v>
      </c>
      <c r="O12">
        <f t="shared" ca="1" si="0"/>
        <v>68</v>
      </c>
      <c r="P12">
        <f t="shared" ca="1" si="0"/>
        <v>74</v>
      </c>
    </row>
    <row r="13" spans="1:16" x14ac:dyDescent="0.35">
      <c r="A13" s="1">
        <v>11</v>
      </c>
      <c r="B13">
        <v>74</v>
      </c>
      <c r="C13">
        <v>85</v>
      </c>
      <c r="D13">
        <v>65</v>
      </c>
      <c r="E13">
        <v>86</v>
      </c>
      <c r="F13">
        <v>0</v>
      </c>
      <c r="G13">
        <v>0</v>
      </c>
      <c r="H13">
        <v>0</v>
      </c>
      <c r="I13">
        <v>0</v>
      </c>
      <c r="M13">
        <f t="shared" ca="1" si="1"/>
        <v>57</v>
      </c>
      <c r="N13">
        <f t="shared" ca="1" si="0"/>
        <v>94</v>
      </c>
      <c r="O13">
        <f t="shared" ca="1" si="0"/>
        <v>68</v>
      </c>
      <c r="P13">
        <f t="shared" ca="1" si="0"/>
        <v>50</v>
      </c>
    </row>
    <row r="14" spans="1:16" x14ac:dyDescent="0.35">
      <c r="A14" s="1">
        <v>12</v>
      </c>
      <c r="B14">
        <v>73</v>
      </c>
      <c r="C14">
        <v>83</v>
      </c>
      <c r="D14">
        <v>77</v>
      </c>
      <c r="E14">
        <v>60</v>
      </c>
      <c r="F14">
        <v>0</v>
      </c>
      <c r="G14">
        <v>0</v>
      </c>
      <c r="H14">
        <v>0</v>
      </c>
      <c r="I14">
        <v>0</v>
      </c>
      <c r="M14">
        <f t="shared" ca="1" si="1"/>
        <v>62</v>
      </c>
      <c r="N14">
        <f t="shared" ca="1" si="0"/>
        <v>96</v>
      </c>
      <c r="O14">
        <f t="shared" ca="1" si="0"/>
        <v>59</v>
      </c>
      <c r="P14">
        <f t="shared" ca="1" si="0"/>
        <v>67</v>
      </c>
    </row>
    <row r="15" spans="1:16" x14ac:dyDescent="0.35">
      <c r="M15">
        <f t="shared" ca="1" si="1"/>
        <v>76</v>
      </c>
      <c r="N15">
        <f t="shared" ca="1" si="0"/>
        <v>61</v>
      </c>
      <c r="O15">
        <f t="shared" ca="1" si="0"/>
        <v>96</v>
      </c>
      <c r="P15">
        <f t="shared" ca="1" si="0"/>
        <v>84</v>
      </c>
    </row>
    <row r="16" spans="1:16" x14ac:dyDescent="0.35">
      <c r="M16">
        <f t="shared" ca="1" si="1"/>
        <v>93</v>
      </c>
      <c r="N16">
        <f t="shared" ca="1" si="0"/>
        <v>96</v>
      </c>
      <c r="O16">
        <f t="shared" ca="1" si="0"/>
        <v>69</v>
      </c>
      <c r="P16">
        <f t="shared" ca="1" si="0"/>
        <v>81</v>
      </c>
    </row>
    <row r="17" spans="13:16" x14ac:dyDescent="0.35">
      <c r="M17">
        <f t="shared" ca="1" si="1"/>
        <v>74</v>
      </c>
      <c r="N17">
        <f t="shared" ca="1" si="0"/>
        <v>79</v>
      </c>
      <c r="O17">
        <f t="shared" ca="1" si="0"/>
        <v>50</v>
      </c>
      <c r="P17">
        <f t="shared" ca="1" si="0"/>
        <v>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I14" sqref="I14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2019-09-23T06:46:03Z</dcterms:modified>
</cp:coreProperties>
</file>