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53A3FCB2-E0C2-45C8-8C44-20A640621FFF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L7" i="6" l="1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O9" i="6"/>
  <c r="O10" i="6"/>
  <c r="O11" i="6"/>
  <c r="O12" i="6"/>
  <c r="O13" i="6"/>
  <c r="O14" i="6"/>
  <c r="O15" i="6"/>
  <c r="O16" i="6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O7" i="6" l="1"/>
  <c r="O8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<sst xmlns="http://schemas.openxmlformats.org/spreadsheetml/2006/main" count="99" uniqueCount="27">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</sst>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8" sqref="A8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H7" sqref="H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20" sqref="H20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C6" sqref="C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237</v>
      </c>
      <c r="C4">
        <v>356</v>
      </c>
      <c r="D4">
        <v>295</v>
      </c>
      <c r="E4">
        <v>305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354</v>
      </c>
      <c r="C5">
        <v>208</v>
      </c>
      <c r="D5">
        <v>247</v>
      </c>
      <c r="E5">
        <v>244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308</v>
      </c>
      <c r="C6">
        <v>374</v>
      </c>
      <c r="D6">
        <v>326</v>
      </c>
      <c r="E6">
        <v>372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296</v>
      </c>
      <c r="C7">
        <v>222</v>
      </c>
      <c r="D7">
        <v>400</v>
      </c>
      <c r="E7">
        <v>248</v>
      </c>
      <c r="F7">
        <v>0</v>
      </c>
      <c r="G7">
        <v>0</v>
      </c>
      <c r="H7">
        <v>0</v>
      </c>
      <c r="I7">
        <v>0</v>
      </c>
      <c r="L7">
        <f ca="1">RANDBETWEEN(200,400)</f>
        <v>230</v>
      </c>
      <c r="M7">
        <f t="shared" ref="M7:O7" ca="1" si="0">RANDBETWEEN(200,400)</f>
        <v>385</v>
      </c>
      <c r="N7">
        <f t="shared" ca="1" si="0"/>
        <v>246</v>
      </c>
      <c r="O7">
        <f t="shared" ca="1" si="0"/>
        <v>273</v>
      </c>
    </row>
    <row r="8" spans="1:15" x14ac:dyDescent="0.35">
      <c r="A8" s="1">
        <v>6</v>
      </c>
      <c r="B8">
        <v>255</v>
      </c>
      <c r="C8">
        <v>361</v>
      </c>
      <c r="D8">
        <v>218</v>
      </c>
      <c r="E8">
        <v>281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291</v>
      </c>
      <c r="M8">
        <f t="shared" ca="1" si="1"/>
        <v>329</v>
      </c>
      <c r="N8">
        <f t="shared" ca="1" si="1"/>
        <v>396</v>
      </c>
      <c r="O8">
        <f t="shared" ca="1" si="1"/>
        <v>267</v>
      </c>
    </row>
    <row r="9" spans="1:15" x14ac:dyDescent="0.35">
      <c r="A9" s="1">
        <v>7</v>
      </c>
      <c r="B9">
        <v>358</v>
      </c>
      <c r="C9">
        <v>301</v>
      </c>
      <c r="D9">
        <v>313</v>
      </c>
      <c r="E9">
        <v>381</v>
      </c>
      <c r="F9">
        <v>0</v>
      </c>
      <c r="G9">
        <v>0</v>
      </c>
      <c r="H9">
        <v>0</v>
      </c>
      <c r="I9">
        <v>0</v>
      </c>
      <c r="L9">
        <f t="shared" ca="1" si="1"/>
        <v>348</v>
      </c>
      <c r="M9">
        <f t="shared" ca="1" si="1"/>
        <v>342</v>
      </c>
      <c r="N9">
        <f t="shared" ca="1" si="1"/>
        <v>392</v>
      </c>
      <c r="O9">
        <f t="shared" ca="1" si="1"/>
        <v>252</v>
      </c>
    </row>
    <row r="10" spans="1:15" x14ac:dyDescent="0.35">
      <c r="A10" s="1">
        <v>8</v>
      </c>
      <c r="B10">
        <v>271</v>
      </c>
      <c r="C10">
        <v>315</v>
      </c>
      <c r="D10">
        <v>335</v>
      </c>
      <c r="E10">
        <v>322</v>
      </c>
      <c r="F10">
        <v>0</v>
      </c>
      <c r="G10">
        <v>0</v>
      </c>
      <c r="H10">
        <v>0</v>
      </c>
      <c r="I10">
        <v>0</v>
      </c>
      <c r="L10">
        <f t="shared" ca="1" si="1"/>
        <v>326</v>
      </c>
      <c r="M10">
        <f t="shared" ca="1" si="1"/>
        <v>335</v>
      </c>
      <c r="N10">
        <f t="shared" ca="1" si="1"/>
        <v>326</v>
      </c>
      <c r="O10">
        <f t="shared" ca="1" si="1"/>
        <v>255</v>
      </c>
    </row>
    <row r="11" spans="1:15" x14ac:dyDescent="0.35">
      <c r="A11" s="1">
        <v>9</v>
      </c>
      <c r="B11">
        <v>204</v>
      </c>
      <c r="C11">
        <v>328</v>
      </c>
      <c r="D11">
        <v>301</v>
      </c>
      <c r="E11">
        <v>211</v>
      </c>
      <c r="F11">
        <v>0</v>
      </c>
      <c r="G11">
        <v>0</v>
      </c>
      <c r="H11">
        <v>0</v>
      </c>
      <c r="I11">
        <v>0</v>
      </c>
      <c r="L11">
        <f t="shared" ca="1" si="1"/>
        <v>329</v>
      </c>
      <c r="M11">
        <f t="shared" ca="1" si="1"/>
        <v>273</v>
      </c>
      <c r="N11">
        <f t="shared" ca="1" si="1"/>
        <v>344</v>
      </c>
      <c r="O11">
        <f t="shared" ca="1" si="1"/>
        <v>354</v>
      </c>
    </row>
    <row r="12" spans="1:15" x14ac:dyDescent="0.35">
      <c r="A12" s="1">
        <v>10</v>
      </c>
      <c r="B12">
        <v>359</v>
      </c>
      <c r="C12">
        <v>295</v>
      </c>
      <c r="D12">
        <v>289</v>
      </c>
      <c r="E12">
        <v>347</v>
      </c>
      <c r="F12">
        <v>0</v>
      </c>
      <c r="G12">
        <v>0</v>
      </c>
      <c r="H12">
        <v>0</v>
      </c>
      <c r="I12">
        <v>0</v>
      </c>
      <c r="L12">
        <f t="shared" ca="1" si="1"/>
        <v>346</v>
      </c>
      <c r="M12">
        <f t="shared" ca="1" si="1"/>
        <v>275</v>
      </c>
      <c r="N12">
        <f t="shared" ca="1" si="1"/>
        <v>233</v>
      </c>
      <c r="O12">
        <f t="shared" ca="1" si="1"/>
        <v>226</v>
      </c>
    </row>
    <row r="13" spans="1:15" x14ac:dyDescent="0.35">
      <c r="A13" s="1">
        <v>11</v>
      </c>
      <c r="B13">
        <v>265</v>
      </c>
      <c r="C13">
        <v>260</v>
      </c>
      <c r="D13">
        <v>232</v>
      </c>
      <c r="E13">
        <v>255</v>
      </c>
      <c r="F13">
        <v>0</v>
      </c>
      <c r="G13">
        <v>0</v>
      </c>
      <c r="H13">
        <v>0</v>
      </c>
      <c r="I13">
        <v>0</v>
      </c>
      <c r="L13">
        <f t="shared" ca="1" si="1"/>
        <v>329</v>
      </c>
      <c r="M13">
        <f t="shared" ca="1" si="1"/>
        <v>303</v>
      </c>
      <c r="N13">
        <f t="shared" ca="1" si="1"/>
        <v>215</v>
      </c>
      <c r="O13">
        <f t="shared" ca="1" si="1"/>
        <v>336</v>
      </c>
    </row>
    <row r="14" spans="1:15" x14ac:dyDescent="0.35">
      <c r="L14">
        <f t="shared" ca="1" si="1"/>
        <v>399</v>
      </c>
      <c r="M14">
        <f t="shared" ca="1" si="1"/>
        <v>250</v>
      </c>
      <c r="N14">
        <f t="shared" ca="1" si="1"/>
        <v>218</v>
      </c>
      <c r="O14">
        <f t="shared" ca="1" si="1"/>
        <v>361</v>
      </c>
    </row>
    <row r="15" spans="1:15" x14ac:dyDescent="0.35">
      <c r="L15">
        <f t="shared" ca="1" si="1"/>
        <v>302</v>
      </c>
      <c r="M15">
        <f t="shared" ca="1" si="1"/>
        <v>394</v>
      </c>
      <c r="N15">
        <f t="shared" ca="1" si="1"/>
        <v>399</v>
      </c>
      <c r="O15">
        <f t="shared" ca="1" si="1"/>
        <v>337</v>
      </c>
    </row>
    <row r="16" spans="1:15" x14ac:dyDescent="0.35">
      <c r="L16">
        <f t="shared" ca="1" si="1"/>
        <v>385</v>
      </c>
      <c r="M16">
        <f t="shared" ca="1" si="1"/>
        <v>259</v>
      </c>
      <c r="N16">
        <f t="shared" ca="1" si="1"/>
        <v>349</v>
      </c>
      <c r="O16">
        <f t="shared" ca="1" si="1"/>
        <v>259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79</v>
      </c>
      <c r="C4">
        <v>63</v>
      </c>
      <c r="D4">
        <v>94</v>
      </c>
      <c r="E4">
        <v>91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98</v>
      </c>
      <c r="C5">
        <v>55</v>
      </c>
      <c r="D5">
        <v>80</v>
      </c>
      <c r="E5">
        <v>92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99</v>
      </c>
      <c r="C6">
        <v>81</v>
      </c>
      <c r="D6">
        <v>51</v>
      </c>
      <c r="E6">
        <v>70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80</v>
      </c>
      <c r="C7">
        <v>88</v>
      </c>
      <c r="D7">
        <v>98</v>
      </c>
      <c r="E7">
        <v>82</v>
      </c>
      <c r="F7">
        <v>0</v>
      </c>
      <c r="G7">
        <v>0</v>
      </c>
      <c r="H7">
        <v>0</v>
      </c>
      <c r="I7">
        <v>0</v>
      </c>
      <c r="M7">
        <f ca="1">RANDBETWEEN(50,100)</f>
        <v>92</v>
      </c>
      <c r="N7">
        <f t="shared" ref="N7:P17" ca="1" si="0">RANDBETWEEN(50,100)</f>
        <v>86</v>
      </c>
      <c r="O7">
        <f t="shared" ca="1" si="0"/>
        <v>87</v>
      </c>
      <c r="P7">
        <f t="shared" ca="1" si="0"/>
        <v>64</v>
      </c>
    </row>
    <row r="8" spans="1:16" x14ac:dyDescent="0.35">
      <c r="A8" s="1">
        <v>6</v>
      </c>
      <c r="B8">
        <v>86</v>
      </c>
      <c r="C8">
        <v>69</v>
      </c>
      <c r="D8">
        <v>75</v>
      </c>
      <c r="E8">
        <v>71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88</v>
      </c>
      <c r="N8">
        <f t="shared" ca="1" si="0"/>
        <v>57</v>
      </c>
      <c r="O8">
        <f t="shared" ca="1" si="0"/>
        <v>80</v>
      </c>
      <c r="P8">
        <f t="shared" ca="1" si="0"/>
        <v>76</v>
      </c>
    </row>
    <row r="9" spans="1:16" x14ac:dyDescent="0.35">
      <c r="A9" s="1">
        <v>7</v>
      </c>
      <c r="B9">
        <v>66</v>
      </c>
      <c r="C9">
        <v>92</v>
      </c>
      <c r="D9">
        <v>94</v>
      </c>
      <c r="E9">
        <v>84</v>
      </c>
      <c r="F9">
        <v>0</v>
      </c>
      <c r="G9">
        <v>0</v>
      </c>
      <c r="H9">
        <v>0</v>
      </c>
      <c r="I9">
        <v>0</v>
      </c>
      <c r="M9">
        <f t="shared" ca="1" si="1"/>
        <v>69</v>
      </c>
      <c r="N9">
        <f t="shared" ca="1" si="0"/>
        <v>52</v>
      </c>
      <c r="O9">
        <f t="shared" ca="1" si="0"/>
        <v>50</v>
      </c>
      <c r="P9">
        <f t="shared" ca="1" si="0"/>
        <v>91</v>
      </c>
    </row>
    <row r="10" spans="1:16" x14ac:dyDescent="0.35">
      <c r="A10" s="1">
        <v>8</v>
      </c>
      <c r="B10">
        <v>56</v>
      </c>
      <c r="C10">
        <v>51</v>
      </c>
      <c r="D10">
        <v>50</v>
      </c>
      <c r="E10">
        <v>75</v>
      </c>
      <c r="F10">
        <v>0</v>
      </c>
      <c r="G10">
        <v>0</v>
      </c>
      <c r="H10">
        <v>0</v>
      </c>
      <c r="I10">
        <v>0</v>
      </c>
      <c r="M10">
        <f t="shared" ca="1" si="1"/>
        <v>63</v>
      </c>
      <c r="N10">
        <f t="shared" ca="1" si="0"/>
        <v>55</v>
      </c>
      <c r="O10">
        <f t="shared" ca="1" si="0"/>
        <v>77</v>
      </c>
      <c r="P10">
        <f t="shared" ca="1" si="0"/>
        <v>74</v>
      </c>
    </row>
    <row r="11" spans="1:16" x14ac:dyDescent="0.35">
      <c r="A11" s="1">
        <v>9</v>
      </c>
      <c r="B11">
        <v>50</v>
      </c>
      <c r="C11">
        <v>88</v>
      </c>
      <c r="D11">
        <v>57</v>
      </c>
      <c r="E11">
        <v>69</v>
      </c>
      <c r="F11">
        <v>0</v>
      </c>
      <c r="G11">
        <v>0</v>
      </c>
      <c r="H11">
        <v>0</v>
      </c>
      <c r="I11">
        <v>0</v>
      </c>
      <c r="M11">
        <f t="shared" ca="1" si="1"/>
        <v>61</v>
      </c>
      <c r="N11">
        <f t="shared" ca="1" si="0"/>
        <v>80</v>
      </c>
      <c r="O11">
        <f t="shared" ca="1" si="0"/>
        <v>99</v>
      </c>
      <c r="P11">
        <f t="shared" ca="1" si="0"/>
        <v>98</v>
      </c>
    </row>
    <row r="12" spans="1:16" x14ac:dyDescent="0.35">
      <c r="A12" s="1">
        <v>10</v>
      </c>
      <c r="B12">
        <v>92</v>
      </c>
      <c r="C12">
        <v>64</v>
      </c>
      <c r="D12">
        <v>97</v>
      </c>
      <c r="E12">
        <v>54</v>
      </c>
      <c r="F12">
        <v>0</v>
      </c>
      <c r="G12">
        <v>0</v>
      </c>
      <c r="H12">
        <v>0</v>
      </c>
      <c r="I12">
        <v>0</v>
      </c>
      <c r="M12">
        <f t="shared" ca="1" si="1"/>
        <v>75</v>
      </c>
      <c r="N12">
        <f t="shared" ca="1" si="0"/>
        <v>64</v>
      </c>
      <c r="O12">
        <f t="shared" ca="1" si="0"/>
        <v>90</v>
      </c>
      <c r="P12">
        <f t="shared" ca="1" si="0"/>
        <v>67</v>
      </c>
    </row>
    <row r="13" spans="1:16" x14ac:dyDescent="0.35">
      <c r="A13" s="1">
        <v>11</v>
      </c>
      <c r="B13">
        <v>59</v>
      </c>
      <c r="C13">
        <v>97</v>
      </c>
      <c r="D13">
        <v>98</v>
      </c>
      <c r="E13">
        <v>74</v>
      </c>
      <c r="F13">
        <v>0</v>
      </c>
      <c r="G13">
        <v>0</v>
      </c>
      <c r="H13">
        <v>0</v>
      </c>
      <c r="I13">
        <v>0</v>
      </c>
      <c r="M13">
        <f t="shared" ca="1" si="1"/>
        <v>84</v>
      </c>
      <c r="N13">
        <f t="shared" ca="1" si="0"/>
        <v>91</v>
      </c>
      <c r="O13">
        <f t="shared" ca="1" si="0"/>
        <v>76</v>
      </c>
      <c r="P13">
        <f t="shared" ca="1" si="0"/>
        <v>97</v>
      </c>
    </row>
    <row r="14" spans="1:16" x14ac:dyDescent="0.35">
      <c r="A14" s="1">
        <v>12</v>
      </c>
      <c r="B14">
        <v>54</v>
      </c>
      <c r="C14">
        <v>75</v>
      </c>
      <c r="D14">
        <v>67</v>
      </c>
      <c r="E14">
        <v>79</v>
      </c>
      <c r="F14">
        <v>0</v>
      </c>
      <c r="G14">
        <v>0</v>
      </c>
      <c r="H14">
        <v>0</v>
      </c>
      <c r="I14">
        <v>0</v>
      </c>
      <c r="M14">
        <f t="shared" ca="1" si="1"/>
        <v>93</v>
      </c>
      <c r="N14">
        <f t="shared" ca="1" si="0"/>
        <v>84</v>
      </c>
      <c r="O14">
        <f t="shared" ca="1" si="0"/>
        <v>64</v>
      </c>
      <c r="P14">
        <f t="shared" ca="1" si="0"/>
        <v>100</v>
      </c>
    </row>
    <row r="15" spans="1:16" x14ac:dyDescent="0.35">
      <c r="M15">
        <f t="shared" ca="1" si="1"/>
        <v>84</v>
      </c>
      <c r="N15">
        <f t="shared" ca="1" si="0"/>
        <v>82</v>
      </c>
      <c r="O15">
        <f t="shared" ca="1" si="0"/>
        <v>92</v>
      </c>
      <c r="P15">
        <f t="shared" ca="1" si="0"/>
        <v>60</v>
      </c>
    </row>
    <row r="16" spans="1:16" x14ac:dyDescent="0.35">
      <c r="M16">
        <f t="shared" ca="1" si="1"/>
        <v>100</v>
      </c>
      <c r="N16">
        <f t="shared" ca="1" si="0"/>
        <v>68</v>
      </c>
      <c r="O16">
        <f t="shared" ca="1" si="0"/>
        <v>87</v>
      </c>
      <c r="P16">
        <f t="shared" ca="1" si="0"/>
        <v>100</v>
      </c>
    </row>
    <row r="17" spans="13:16" x14ac:dyDescent="0.35">
      <c r="M17">
        <f t="shared" ca="1" si="1"/>
        <v>60</v>
      </c>
      <c r="N17">
        <f t="shared" ca="1" si="0"/>
        <v>66</v>
      </c>
      <c r="O17">
        <f t="shared" ca="1" si="0"/>
        <v>73</v>
      </c>
      <c r="P17">
        <f t="shared" ca="1" si="0"/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F13" sqref="F13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2019-09-23T06:49:48Z</dcterms:modified>
</cp:coreProperties>
</file>