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Elements!$A$1:$AI$93</definedName>
  </definedNames>
</workbook>
</file>

<file path=xl/sharedStrings.xml><?xml version="1.0" encoding="utf-8"?>
<sst xmlns="http://schemas.openxmlformats.org/spreadsheetml/2006/main" count="2914" uniqueCount="391">
  <si>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</si>
  <si>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</si>
  <si>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</si>
  <si>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</si>
  <si>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</si>
  <si>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</si>
  <si>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</si>
  <si>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</si>
  <si>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</si>
  <si>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</si>
  <si>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</si>
  <si>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</si>
  <si>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</si>
  <si>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</si>
  <si>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</si>
  <si>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</si>
  <si>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</si>
  <si>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</si>
  <si>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</si>
  <si>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</si>
  <si>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</si>
  <si>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</si>
  <si>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</si>
  <si>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</si>
  <si>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</si>
  <si>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</si>
  <si>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</si>
  <si>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</si>
  <si>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</si>
  <si>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</si>
  <si>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</si>
  <si>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</si>
  <si>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</si>
  <si>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</si>
  <si>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</si>
  <si>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</si>
  <si>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</si>
  <si>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</si>
  <si>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</si>
  <si>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</si>
  <si>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</si>
  <si>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</si>
  <si>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</si>
  <si>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</si>
  <si>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</si>
  <si>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</si>
  <si>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</si>
  <si>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</si>
  <si>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</si>
  <si>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</si>
  <si>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</si>
  <si>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</si>
  <si>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</si>
  <si>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</si>
  <si>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</si>
  <si>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</si>
  <si>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</si>
  <si>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</si>
  <si>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</si>
  <si>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</si>
  <si>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</si>
  <si>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</si>
  <si>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</si>
  <si>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</si>
  <si>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</si>
  <si>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</si>
  <si>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</si>
  <si>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</si>
  <si>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</si>
  <si>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</si>
  <si>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</si>
  <si>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</si>
  <si>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</si>
  <si>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</si>
  <si>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</si>
  <si>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</si>
  <si>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</si>
  <si>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</si>
  <si>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</si>
  <si>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</si>
  <si>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</si>
  <si>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</si>
  <si>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</si>
  <si>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</si>
  <si>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</si>
  <si>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</si>
  <si>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</si>
  <si>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</si>
  <si>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</si>
  <si>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</si>
  <si>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</si>
  <si>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</si>
  <si>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</si>
  <si>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</si>
  <si>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</si>
  <si>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</si>
  <si>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</si>
  <si>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</si>
  <si>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</si>
  <si>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</si>
  <si>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</si>
  <si>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</si>
  <si>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</si>
  <si>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</si>
  <si>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</si>
  <si>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</si>
  <si>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</si>
  <si>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</si>
  <si>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</si>
  <si>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</si>
  <si>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</si>
  <si>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</si>
  <si>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</si>
  <si>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</si>
  <si>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</si>
  <si>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</si>
  <si>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</si>
  <si>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</si>
  <si>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</si>
  <si>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</si>
  <si>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</si>
  <si>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</si>
  <si>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</si>
  <si>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</si>
  <si>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</si>
  <si>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</si>
  <si>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</si>
  <si>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</si>
  <si>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</si>
  <si>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</si>
  <si>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</si>
  <si>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</si>
  <si>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</si>
  <si>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</si>
  <si>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</si>
  <si>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</si>
  <si>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</si>
  <si>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</si>
  <si>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</si>
  <si>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</si>
  <si>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</si>
  <si>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</si>
  <si>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</si>
  <si>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</si>
  <si>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</si>
  <si>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</si>
  <si>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</si>
  <si>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</si>
  <si>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</si>
  <si>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</si>
  <si>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</si>
  <si>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</si>
  <si>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</si>
  <si>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</si>
  <si>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</si>
  <si>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</si>
  <si>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</si>
  <si>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</si>
  <si>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</si>
  <si>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</si>
  <si>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</si>
  <si>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</si>
  <si>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</si>
  <si>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</si>
  <si>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</si>
  <si>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</si>
  <si>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</si>
  <si>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</si>
  <si>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</si>
  <si>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</si>
  <si>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</si>
  <si>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</si>
  <si>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</si>
  <si>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</si>
  <si>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</si>
  <si>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</si>
  <si>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</si>
  <si>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</si>
  <si>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</si>
  <si>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</si>
  <si>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</si>
  <si>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</si>
  <si>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</si>
  <si>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</si>
  <si>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</si>
  <si>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</si>
  <si>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</si>
  <si>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</si>
  <si>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</si>
  <si>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</si>
  <si>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</si>
  <si>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</si>
  <si>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</si>
  <si>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</si>
  <si>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</si>
  <si>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</si>
  <si>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</si>
  <si>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</si>
  <si>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</si>
  <si>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</si>
  <si>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</si>
  <si>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</si>
  <si>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</si>
  <si>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</si>
  <si>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</si>
  <si>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</si>
  <si>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</si>
  <si>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</si>
  <si>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</si>
  <si>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</si>
  <si>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</si>
  <si>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</si>
  <si>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</si>
  <si>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</si>
  <si>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</si>
  <si>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</si>
  <si>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</si>
  <si>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</si>
  <si>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</si>
  <si>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</si>
  <si>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</si>
  <si>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</si>
  <si>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</si>
  <si>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</si>
  <si>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</si>
  <si>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</si>
  <si>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</si>
  <si>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</si>
  <si>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</si>
  <si>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</si>
  <si>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</si>
  <si>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</si>
  <si>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</si>
  <si>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</si>
  <si>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</si>
  <si>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</si>
  <si>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</si>
  <si>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</si>
  <si>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</si>
  <si>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</si>
  <si>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</si>
  <si>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</si>
  <si>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</si>
  <si>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</si>
  <si>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</si>
  <si>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</si>
  <si>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</si>
  <si>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</si>
  <si>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</si>
  <si>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</si>
  <si>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</si>
  <si>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</si>
  <si>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</si>
  <si>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</si>
  <si>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</si>
  <si>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</si>
  <si>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</si>
  <si>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</si>
  <si>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</si>
  <si>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</si>
  <si>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</si>
  <si>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</si>
  <si>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</si>
  <si>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</si>
  <si>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humanLanguage</t>
  </si>
  <si>
    <t xml:space="preserve">Extension {language}
</t>
  </si>
  <si>
    <t>Human Language for the item</t>
  </si>
  <si>
    <t>The Human Language of the item.</t>
  </si>
  <si>
    <t>This is used where an item may repeat to indicate the language of each repeat.</t>
  </si>
  <si>
    <t>Organization.address.extension.id</t>
  </si>
  <si>
    <t>Organization.address.extension.extension</t>
  </si>
  <si>
    <t>Organization.address.extension.url</t>
  </si>
  <si>
    <t>http://hl7.org/fhir/StructureDefinition/language</t>
  </si>
  <si>
    <t>Extension.url</t>
  </si>
  <si>
    <t>Organization.address.extension.value[x]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</si>
  <si>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</si>
  <si>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Value of extension</t>
  </si>
  <si>
    <t>Value of extension - must be one of a constrained set of the data types (see [Extensibility](extensibility.html) for a list).</t>
  </si>
  <si>
    <t>A stream of bytes, base64 encoded</t>
  </si>
  <si>
    <t>Extension.value[x]</t>
  </si>
  <si>
    <t>valueCode</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</si>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</sst>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3"/>
  <sheetViews>
    <sheetView workbookViewId="0" tabSelected="true">
      <pane xSplit="2.0" ySplit="1.0" state="frozen" topLeftCell="C2" activePane="bottomRight"/>
      <selection pane="bottomRight" activeCell="A2" sqref="A2"/>
    </sheetView>
  </sheetViews>
  <sheetFormatPr defaultRowHeight="15.0"/>
  <cols>
    <col min="1" max="1" width="38.53515625" customWidth="true" bestFit="true"/>
    <col min="2" max="2" width="15.8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37</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36</v>
      </c>
      <c r="I69" t="s" s="2">
        <v>36</v>
      </c>
      <c r="J69" t="s" s="2">
        <v>112</v>
      </c>
      <c r="K69" t="s" s="2">
        <v>113</v>
      </c>
      <c r="L69" t="s" s="2">
        <v>114</v>
      </c>
      <c r="M69" s="2"/>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115</v>
      </c>
      <c r="AF69" t="s" s="2">
        <v>37</v>
      </c>
      <c r="AG69" t="s" s="2">
        <v>43</v>
      </c>
      <c r="AH69" t="s" s="2">
        <v>36</v>
      </c>
      <c r="AI69" t="s" s="2">
        <v>36</v>
      </c>
    </row>
    <row r="70" hidden="true">
      <c r="A70" t="s" s="2">
        <v>270</v>
      </c>
      <c r="B70" s="2"/>
      <c r="C70" t="s" s="2">
        <v>87</v>
      </c>
      <c r="D70" s="2"/>
      <c r="E70" t="s" s="2">
        <v>37</v>
      </c>
      <c r="F70" t="s" s="2">
        <v>38</v>
      </c>
      <c r="G70" t="s" s="2">
        <v>36</v>
      </c>
      <c r="H70" t="s" s="2">
        <v>36</v>
      </c>
      <c r="I70" t="s" s="2">
        <v>36</v>
      </c>
      <c r="J70" t="s" s="2">
        <v>88</v>
      </c>
      <c r="K70" t="s" s="2">
        <v>89</v>
      </c>
      <c r="L70" t="s" s="2">
        <v>117</v>
      </c>
      <c r="M70" t="s" s="2">
        <v>91</v>
      </c>
      <c r="N70" s="2"/>
      <c r="O70" t="s" s="2">
        <v>36</v>
      </c>
      <c r="P70" s="2"/>
      <c r="Q70" t="s" s="2">
        <v>36</v>
      </c>
      <c r="R70" t="s" s="2">
        <v>36</v>
      </c>
      <c r="S70" t="s" s="2">
        <v>36</v>
      </c>
      <c r="T70" t="s" s="2">
        <v>36</v>
      </c>
      <c r="U70" t="s" s="2">
        <v>36</v>
      </c>
      <c r="V70" t="s" s="2">
        <v>36</v>
      </c>
      <c r="W70" t="s" s="2">
        <v>36</v>
      </c>
      <c r="X70" t="s" s="2">
        <v>36</v>
      </c>
      <c r="Y70" t="s" s="2">
        <v>36</v>
      </c>
      <c r="Z70" t="s" s="2">
        <v>36</v>
      </c>
      <c r="AA70" t="s" s="2">
        <v>92</v>
      </c>
      <c r="AB70" t="s" s="2">
        <v>93</v>
      </c>
      <c r="AC70" t="s" s="2">
        <v>36</v>
      </c>
      <c r="AD70" t="s" s="2">
        <v>94</v>
      </c>
      <c r="AE70" t="s" s="2">
        <v>118</v>
      </c>
      <c r="AF70" t="s" s="2">
        <v>37</v>
      </c>
      <c r="AG70" t="s" s="2">
        <v>38</v>
      </c>
      <c r="AH70" t="s" s="2">
        <v>50</v>
      </c>
      <c r="AI70" t="s" s="2">
        <v>96</v>
      </c>
    </row>
    <row r="71" hidden="true">
      <c r="A71" t="s" s="2">
        <v>271</v>
      </c>
      <c r="B71" s="2"/>
      <c r="C71" t="s" s="2">
        <v>36</v>
      </c>
      <c r="D71" s="2"/>
      <c r="E71" t="s" s="2">
        <v>43</v>
      </c>
      <c r="F71" t="s" s="2">
        <v>43</v>
      </c>
      <c r="G71" t="s" s="2">
        <v>36</v>
      </c>
      <c r="H71" t="s" s="2">
        <v>36</v>
      </c>
      <c r="I71" t="s" s="2">
        <v>36</v>
      </c>
      <c r="J71" t="s" s="2">
        <v>58</v>
      </c>
      <c r="K71" s="2"/>
      <c r="L71" s="2"/>
      <c r="M71" s="2"/>
      <c r="N71" s="2"/>
      <c r="O71" t="s" s="2">
        <v>36</v>
      </c>
      <c r="P71" s="2"/>
      <c r="Q71" t="s" s="2">
        <v>272</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43</v>
      </c>
      <c r="AG71" t="s" s="2">
        <v>43</v>
      </c>
      <c r="AH71" t="s" s="2">
        <v>36</v>
      </c>
      <c r="AI71" t="s" s="2">
        <v>36</v>
      </c>
    </row>
    <row r="72" hidden="true">
      <c r="A72" t="s" s="2">
        <v>274</v>
      </c>
      <c r="B72" s="2"/>
      <c r="C72" t="s" s="2">
        <v>36</v>
      </c>
      <c r="D72" s="2"/>
      <c r="E72" t="s" s="2">
        <v>37</v>
      </c>
      <c r="F72" t="s" s="2">
        <v>43</v>
      </c>
      <c r="G72" t="s" s="2">
        <v>36</v>
      </c>
      <c r="H72" t="s" s="2">
        <v>36</v>
      </c>
      <c r="I72" t="s" s="2">
        <v>36</v>
      </c>
      <c r="J72" t="s" s="2">
        <v>275</v>
      </c>
      <c r="K72" t="s" s="2">
        <v>276</v>
      </c>
      <c r="L72" t="s" s="2">
        <v>277</v>
      </c>
      <c r="M72" t="s" s="2">
        <v>278</v>
      </c>
      <c r="N72" s="2"/>
      <c r="O72" t="s" s="2">
        <v>36</v>
      </c>
      <c r="P72" s="2"/>
      <c r="Q72" t="s" s="2">
        <v>36</v>
      </c>
      <c r="R72" t="s" s="2">
        <v>36</v>
      </c>
      <c r="S72" t="s" s="2">
        <v>36</v>
      </c>
      <c r="T72" t="s" s="2">
        <v>36</v>
      </c>
      <c r="U72" t="s" s="2">
        <v>36</v>
      </c>
      <c r="V72" t="s" s="2">
        <v>36</v>
      </c>
      <c r="W72" t="s" s="2">
        <v>36</v>
      </c>
      <c r="X72" t="s" s="2">
        <v>36</v>
      </c>
      <c r="Y72" t="s" s="2">
        <v>36</v>
      </c>
      <c r="Z72" t="s" s="2">
        <v>36</v>
      </c>
      <c r="AA72" t="s" s="2">
        <v>36</v>
      </c>
      <c r="AB72" s="2"/>
      <c r="AC72" t="s" s="2">
        <v>36</v>
      </c>
      <c r="AD72" t="s" s="2">
        <v>94</v>
      </c>
      <c r="AE72" t="s" s="2">
        <v>279</v>
      </c>
      <c r="AF72" t="s" s="2">
        <v>37</v>
      </c>
      <c r="AG72" t="s" s="2">
        <v>43</v>
      </c>
      <c r="AH72" t="s" s="2">
        <v>50</v>
      </c>
      <c r="AI72" t="s" s="2">
        <v>51</v>
      </c>
    </row>
    <row r="73" hidden="true">
      <c r="A73" t="s" s="2">
        <v>274</v>
      </c>
      <c r="B73" t="s" s="2">
        <v>280</v>
      </c>
      <c r="C73" t="s" s="2">
        <v>36</v>
      </c>
      <c r="D73" s="2"/>
      <c r="E73" t="s" s="2">
        <v>37</v>
      </c>
      <c r="F73" t="s" s="2">
        <v>43</v>
      </c>
      <c r="G73" t="s" s="2">
        <v>36</v>
      </c>
      <c r="H73" t="s" s="2">
        <v>36</v>
      </c>
      <c r="I73" t="s" s="2">
        <v>36</v>
      </c>
      <c r="J73" t="s" s="2">
        <v>64</v>
      </c>
      <c r="K73" t="s" s="2">
        <v>276</v>
      </c>
      <c r="L73" t="s" s="2">
        <v>277</v>
      </c>
      <c r="M73" t="s" s="2">
        <v>278</v>
      </c>
      <c r="N73" s="2"/>
      <c r="O73" t="s" s="2">
        <v>36</v>
      </c>
      <c r="P73" s="2"/>
      <c r="Q73" t="s" s="2">
        <v>36</v>
      </c>
      <c r="R73" t="s" s="2">
        <v>36</v>
      </c>
      <c r="S73" t="s" s="2">
        <v>36</v>
      </c>
      <c r="T73" t="s" s="2">
        <v>36</v>
      </c>
      <c r="U73" t="s" s="2">
        <v>36</v>
      </c>
      <c r="V73" t="s" s="2">
        <v>36</v>
      </c>
      <c r="W73" t="s" s="2">
        <v>68</v>
      </c>
      <c r="X73" t="s" s="2">
        <v>69</v>
      </c>
      <c r="Y73" t="s" s="2">
        <v>70</v>
      </c>
      <c r="Z73" t="s" s="2">
        <v>36</v>
      </c>
      <c r="AA73" t="s" s="2">
        <v>36</v>
      </c>
      <c r="AB73" t="s" s="2">
        <v>36</v>
      </c>
      <c r="AC73" t="s" s="2">
        <v>36</v>
      </c>
      <c r="AD73" t="s" s="2">
        <v>36</v>
      </c>
      <c r="AE73" t="s" s="2">
        <v>279</v>
      </c>
      <c r="AF73" t="s" s="2">
        <v>37</v>
      </c>
      <c r="AG73" t="s" s="2">
        <v>43</v>
      </c>
      <c r="AH73" t="s" s="2">
        <v>50</v>
      </c>
      <c r="AI73" t="s" s="2">
        <v>51</v>
      </c>
    </row>
    <row r="74" hidden="true">
      <c r="A74" t="s" s="2">
        <v>281</v>
      </c>
      <c r="B74" s="2"/>
      <c r="C74" t="s" s="2">
        <v>36</v>
      </c>
      <c r="D74" s="2"/>
      <c r="E74" t="s" s="2">
        <v>37</v>
      </c>
      <c r="F74" t="s" s="2">
        <v>43</v>
      </c>
      <c r="G74" t="s" s="2">
        <v>36</v>
      </c>
      <c r="H74" t="s" s="2">
        <v>44</v>
      </c>
      <c r="I74" t="s" s="2">
        <v>44</v>
      </c>
      <c r="J74" t="s" s="2">
        <v>64</v>
      </c>
      <c r="K74" t="s" s="2">
        <v>282</v>
      </c>
      <c r="L74" t="s" s="2">
        <v>283</v>
      </c>
      <c r="M74" t="s" s="2">
        <v>284</v>
      </c>
      <c r="N74" t="s" s="2">
        <v>285</v>
      </c>
      <c r="O74" t="s" s="2">
        <v>36</v>
      </c>
      <c r="P74" s="2"/>
      <c r="Q74" t="s" s="2">
        <v>36</v>
      </c>
      <c r="R74" t="s" s="2">
        <v>36</v>
      </c>
      <c r="S74" t="s" s="2">
        <v>286</v>
      </c>
      <c r="T74" t="s" s="2">
        <v>36</v>
      </c>
      <c r="U74" t="s" s="2">
        <v>36</v>
      </c>
      <c r="V74" t="s" s="2">
        <v>36</v>
      </c>
      <c r="W74" t="s" s="2">
        <v>124</v>
      </c>
      <c r="X74" t="s" s="2">
        <v>287</v>
      </c>
      <c r="Y74" t="s" s="2">
        <v>288</v>
      </c>
      <c r="Z74" t="s" s="2">
        <v>36</v>
      </c>
      <c r="AA74" t="s" s="2">
        <v>36</v>
      </c>
      <c r="AB74" t="s" s="2">
        <v>36</v>
      </c>
      <c r="AC74" t="s" s="2">
        <v>36</v>
      </c>
      <c r="AD74" t="s" s="2">
        <v>36</v>
      </c>
      <c r="AE74" t="s" s="2">
        <v>289</v>
      </c>
      <c r="AF74" t="s" s="2">
        <v>37</v>
      </c>
      <c r="AG74" t="s" s="2">
        <v>43</v>
      </c>
      <c r="AH74" t="s" s="2">
        <v>50</v>
      </c>
      <c r="AI74" t="s" s="2">
        <v>51</v>
      </c>
    </row>
    <row r="75" hidden="true">
      <c r="A75" t="s" s="2">
        <v>290</v>
      </c>
      <c r="B75" s="2"/>
      <c r="C75" t="s" s="2">
        <v>36</v>
      </c>
      <c r="D75" s="2"/>
      <c r="E75" t="s" s="2">
        <v>37</v>
      </c>
      <c r="F75" t="s" s="2">
        <v>43</v>
      </c>
      <c r="G75" t="s" s="2">
        <v>36</v>
      </c>
      <c r="H75" t="s" s="2">
        <v>36</v>
      </c>
      <c r="I75" t="s" s="2">
        <v>44</v>
      </c>
      <c r="J75" t="s" s="2">
        <v>64</v>
      </c>
      <c r="K75" t="s" s="2">
        <v>291</v>
      </c>
      <c r="L75" t="s" s="2">
        <v>292</v>
      </c>
      <c r="M75" t="s" s="2">
        <v>293</v>
      </c>
      <c r="N75" s="2"/>
      <c r="O75" t="s" s="2">
        <v>36</v>
      </c>
      <c r="P75" s="2"/>
      <c r="Q75" t="s" s="2">
        <v>36</v>
      </c>
      <c r="R75" t="s" s="2">
        <v>36</v>
      </c>
      <c r="S75" t="s" s="2">
        <v>294</v>
      </c>
      <c r="T75" t="s" s="2">
        <v>36</v>
      </c>
      <c r="U75" t="s" s="2">
        <v>36</v>
      </c>
      <c r="V75" t="s" s="2">
        <v>36</v>
      </c>
      <c r="W75" t="s" s="2">
        <v>124</v>
      </c>
      <c r="X75" t="s" s="2">
        <v>295</v>
      </c>
      <c r="Y75" t="s" s="2">
        <v>296</v>
      </c>
      <c r="Z75" t="s" s="2">
        <v>36</v>
      </c>
      <c r="AA75" t="s" s="2">
        <v>36</v>
      </c>
      <c r="AB75" t="s" s="2">
        <v>36</v>
      </c>
      <c r="AC75" t="s" s="2">
        <v>36</v>
      </c>
      <c r="AD75" t="s" s="2">
        <v>36</v>
      </c>
      <c r="AE75" t="s" s="2">
        <v>297</v>
      </c>
      <c r="AF75" t="s" s="2">
        <v>37</v>
      </c>
      <c r="AG75" t="s" s="2">
        <v>43</v>
      </c>
      <c r="AH75" t="s" s="2">
        <v>50</v>
      </c>
      <c r="AI75" t="s" s="2">
        <v>51</v>
      </c>
    </row>
    <row r="76" hidden="true">
      <c r="A76" t="s" s="2">
        <v>298</v>
      </c>
      <c r="B76" s="2"/>
      <c r="C76" t="s" s="2">
        <v>36</v>
      </c>
      <c r="D76" s="2"/>
      <c r="E76" t="s" s="2">
        <v>37</v>
      </c>
      <c r="F76" t="s" s="2">
        <v>43</v>
      </c>
      <c r="G76" t="s" s="2">
        <v>36</v>
      </c>
      <c r="H76" t="s" s="2">
        <v>36</v>
      </c>
      <c r="I76" t="s" s="2">
        <v>44</v>
      </c>
      <c r="J76" t="s" s="2">
        <v>112</v>
      </c>
      <c r="K76" t="s" s="2">
        <v>299</v>
      </c>
      <c r="L76" t="s" s="2">
        <v>300</v>
      </c>
      <c r="M76" t="s" s="2">
        <v>301</v>
      </c>
      <c r="N76" t="s" s="2">
        <v>302</v>
      </c>
      <c r="O76" t="s" s="2">
        <v>36</v>
      </c>
      <c r="P76" s="2"/>
      <c r="Q76" t="s" s="2">
        <v>36</v>
      </c>
      <c r="R76" t="s" s="2">
        <v>36</v>
      </c>
      <c r="S76" t="s" s="2">
        <v>303</v>
      </c>
      <c r="T76" t="s" s="2">
        <v>36</v>
      </c>
      <c r="U76" t="s" s="2">
        <v>36</v>
      </c>
      <c r="V76" t="s" s="2">
        <v>36</v>
      </c>
      <c r="W76" t="s" s="2">
        <v>36</v>
      </c>
      <c r="X76" t="s" s="2">
        <v>36</v>
      </c>
      <c r="Y76" t="s" s="2">
        <v>36</v>
      </c>
      <c r="Z76" t="s" s="2">
        <v>36</v>
      </c>
      <c r="AA76" t="s" s="2">
        <v>36</v>
      </c>
      <c r="AB76" t="s" s="2">
        <v>36</v>
      </c>
      <c r="AC76" t="s" s="2">
        <v>36</v>
      </c>
      <c r="AD76" t="s" s="2">
        <v>36</v>
      </c>
      <c r="AE76" t="s" s="2">
        <v>304</v>
      </c>
      <c r="AF76" t="s" s="2">
        <v>37</v>
      </c>
      <c r="AG76" t="s" s="2">
        <v>43</v>
      </c>
      <c r="AH76" t="s" s="2">
        <v>50</v>
      </c>
      <c r="AI76" t="s" s="2">
        <v>51</v>
      </c>
    </row>
    <row r="77" hidden="true">
      <c r="A77" t="s" s="2">
        <v>305</v>
      </c>
      <c r="B77" s="2"/>
      <c r="C77" t="s" s="2">
        <v>36</v>
      </c>
      <c r="D77" s="2"/>
      <c r="E77" t="s" s="2">
        <v>37</v>
      </c>
      <c r="F77" t="s" s="2">
        <v>38</v>
      </c>
      <c r="G77" t="s" s="2">
        <v>36</v>
      </c>
      <c r="H77" t="s" s="2">
        <v>36</v>
      </c>
      <c r="I77" t="s" s="2">
        <v>44</v>
      </c>
      <c r="J77" t="s" s="2">
        <v>112</v>
      </c>
      <c r="K77" t="s" s="2">
        <v>306</v>
      </c>
      <c r="L77" t="s" s="2">
        <v>307</v>
      </c>
      <c r="M77" t="s" s="2">
        <v>216</v>
      </c>
      <c r="N77" s="2"/>
      <c r="O77" t="s" s="2">
        <v>36</v>
      </c>
      <c r="P77" s="2"/>
      <c r="Q77" t="s" s="2">
        <v>36</v>
      </c>
      <c r="R77" t="s" s="2">
        <v>36</v>
      </c>
      <c r="S77" t="s" s="2">
        <v>308</v>
      </c>
      <c r="T77" t="s" s="2">
        <v>36</v>
      </c>
      <c r="U77" t="s" s="2">
        <v>36</v>
      </c>
      <c r="V77" t="s" s="2">
        <v>36</v>
      </c>
      <c r="W77" t="s" s="2">
        <v>36</v>
      </c>
      <c r="X77" t="s" s="2">
        <v>36</v>
      </c>
      <c r="Y77" t="s" s="2">
        <v>36</v>
      </c>
      <c r="Z77" t="s" s="2">
        <v>36</v>
      </c>
      <c r="AA77" t="s" s="2">
        <v>36</v>
      </c>
      <c r="AB77" t="s" s="2">
        <v>36</v>
      </c>
      <c r="AC77" t="s" s="2">
        <v>36</v>
      </c>
      <c r="AD77" t="s" s="2">
        <v>36</v>
      </c>
      <c r="AE77" t="s" s="2">
        <v>309</v>
      </c>
      <c r="AF77" t="s" s="2">
        <v>37</v>
      </c>
      <c r="AG77" t="s" s="2">
        <v>38</v>
      </c>
      <c r="AH77" t="s" s="2">
        <v>50</v>
      </c>
      <c r="AI77" t="s" s="2">
        <v>51</v>
      </c>
    </row>
    <row r="78" hidden="true">
      <c r="A78" t="s" s="2">
        <v>310</v>
      </c>
      <c r="B78" s="2"/>
      <c r="C78" t="s" s="2">
        <v>311</v>
      </c>
      <c r="D78" s="2"/>
      <c r="E78" t="s" s="2">
        <v>37</v>
      </c>
      <c r="F78" t="s" s="2">
        <v>43</v>
      </c>
      <c r="G78" t="s" s="2">
        <v>36</v>
      </c>
      <c r="H78" t="s" s="2">
        <v>36</v>
      </c>
      <c r="I78" t="s" s="2">
        <v>44</v>
      </c>
      <c r="J78" t="s" s="2">
        <v>112</v>
      </c>
      <c r="K78" t="s" s="2">
        <v>312</v>
      </c>
      <c r="L78" t="s" s="2">
        <v>313</v>
      </c>
      <c r="M78" t="s" s="2">
        <v>216</v>
      </c>
      <c r="N78" s="2"/>
      <c r="O78" t="s" s="2">
        <v>36</v>
      </c>
      <c r="P78" s="2"/>
      <c r="Q78" t="s" s="2">
        <v>36</v>
      </c>
      <c r="R78" t="s" s="2">
        <v>36</v>
      </c>
      <c r="S78" t="s" s="2">
        <v>314</v>
      </c>
      <c r="T78" t="s" s="2">
        <v>36</v>
      </c>
      <c r="U78" t="s" s="2">
        <v>36</v>
      </c>
      <c r="V78" t="s" s="2">
        <v>36</v>
      </c>
      <c r="W78" t="s" s="2">
        <v>36</v>
      </c>
      <c r="X78" t="s" s="2">
        <v>36</v>
      </c>
      <c r="Y78" t="s" s="2">
        <v>36</v>
      </c>
      <c r="Z78" t="s" s="2">
        <v>36</v>
      </c>
      <c r="AA78" t="s" s="2">
        <v>36</v>
      </c>
      <c r="AB78" t="s" s="2">
        <v>36</v>
      </c>
      <c r="AC78" t="s" s="2">
        <v>36</v>
      </c>
      <c r="AD78" t="s" s="2">
        <v>36</v>
      </c>
      <c r="AE78" t="s" s="2">
        <v>315</v>
      </c>
      <c r="AF78" t="s" s="2">
        <v>37</v>
      </c>
      <c r="AG78" t="s" s="2">
        <v>43</v>
      </c>
      <c r="AH78" t="s" s="2">
        <v>50</v>
      </c>
      <c r="AI78" t="s" s="2">
        <v>51</v>
      </c>
    </row>
    <row r="79" hidden="true">
      <c r="A79" t="s" s="2">
        <v>316</v>
      </c>
      <c r="B79" s="2"/>
      <c r="C79" t="s" s="2">
        <v>317</v>
      </c>
      <c r="D79" s="2"/>
      <c r="E79" t="s" s="2">
        <v>37</v>
      </c>
      <c r="F79" t="s" s="2">
        <v>43</v>
      </c>
      <c r="G79" t="s" s="2">
        <v>36</v>
      </c>
      <c r="H79" t="s" s="2">
        <v>36</v>
      </c>
      <c r="I79" t="s" s="2">
        <v>44</v>
      </c>
      <c r="J79" t="s" s="2">
        <v>112</v>
      </c>
      <c r="K79" t="s" s="2">
        <v>318</v>
      </c>
      <c r="L79" t="s" s="2">
        <v>319</v>
      </c>
      <c r="M79" t="s" s="2">
        <v>320</v>
      </c>
      <c r="N79" s="2"/>
      <c r="O79" t="s" s="2">
        <v>36</v>
      </c>
      <c r="P79" s="2"/>
      <c r="Q79" t="s" s="2">
        <v>36</v>
      </c>
      <c r="R79" t="s" s="2">
        <v>36</v>
      </c>
      <c r="S79" t="s" s="2">
        <v>321</v>
      </c>
      <c r="T79" t="s" s="2">
        <v>36</v>
      </c>
      <c r="U79" t="s" s="2">
        <v>36</v>
      </c>
      <c r="V79" t="s" s="2">
        <v>36</v>
      </c>
      <c r="W79" t="s" s="2">
        <v>36</v>
      </c>
      <c r="X79" t="s" s="2">
        <v>36</v>
      </c>
      <c r="Y79" t="s" s="2">
        <v>36</v>
      </c>
      <c r="Z79" t="s" s="2">
        <v>36</v>
      </c>
      <c r="AA79" t="s" s="2">
        <v>36</v>
      </c>
      <c r="AB79" t="s" s="2">
        <v>36</v>
      </c>
      <c r="AC79" t="s" s="2">
        <v>36</v>
      </c>
      <c r="AD79" t="s" s="2">
        <v>36</v>
      </c>
      <c r="AE79" t="s" s="2">
        <v>322</v>
      </c>
      <c r="AF79" t="s" s="2">
        <v>37</v>
      </c>
      <c r="AG79" t="s" s="2">
        <v>43</v>
      </c>
      <c r="AH79" t="s" s="2">
        <v>50</v>
      </c>
      <c r="AI79" t="s" s="2">
        <v>51</v>
      </c>
    </row>
    <row r="80" hidden="true">
      <c r="A80" t="s" s="2">
        <v>323</v>
      </c>
      <c r="B80" s="2"/>
      <c r="C80" t="s" s="2">
        <v>324</v>
      </c>
      <c r="D80" s="2"/>
      <c r="E80" t="s" s="2">
        <v>37</v>
      </c>
      <c r="F80" t="s" s="2">
        <v>43</v>
      </c>
      <c r="G80" t="s" s="2">
        <v>36</v>
      </c>
      <c r="H80" t="s" s="2">
        <v>36</v>
      </c>
      <c r="I80" t="s" s="2">
        <v>44</v>
      </c>
      <c r="J80" t="s" s="2">
        <v>112</v>
      </c>
      <c r="K80" t="s" s="2">
        <v>325</v>
      </c>
      <c r="L80" t="s" s="2">
        <v>326</v>
      </c>
      <c r="M80" t="s" s="2">
        <v>216</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327</v>
      </c>
      <c r="AF80" t="s" s="2">
        <v>37</v>
      </c>
      <c r="AG80" t="s" s="2">
        <v>43</v>
      </c>
      <c r="AH80" t="s" s="2">
        <v>50</v>
      </c>
      <c r="AI80" t="s" s="2">
        <v>51</v>
      </c>
    </row>
    <row r="81" hidden="true">
      <c r="A81" t="s" s="2">
        <v>328</v>
      </c>
      <c r="B81" s="2"/>
      <c r="C81" t="s" s="2">
        <v>329</v>
      </c>
      <c r="D81" s="2"/>
      <c r="E81" t="s" s="2">
        <v>37</v>
      </c>
      <c r="F81" t="s" s="2">
        <v>43</v>
      </c>
      <c r="G81" t="s" s="2">
        <v>36</v>
      </c>
      <c r="H81" t="s" s="2">
        <v>36</v>
      </c>
      <c r="I81" t="s" s="2">
        <v>44</v>
      </c>
      <c r="J81" t="s" s="2">
        <v>112</v>
      </c>
      <c r="K81" t="s" s="2">
        <v>330</v>
      </c>
      <c r="L81" t="s" s="2">
        <v>331</v>
      </c>
      <c r="M81" t="s" s="2">
        <v>216</v>
      </c>
      <c r="N81" s="2"/>
      <c r="O81" t="s" s="2">
        <v>36</v>
      </c>
      <c r="P81" s="2"/>
      <c r="Q81" t="s" s="2">
        <v>36</v>
      </c>
      <c r="R81" t="s" s="2">
        <v>36</v>
      </c>
      <c r="S81" t="s" s="2">
        <v>332</v>
      </c>
      <c r="T81" t="s" s="2">
        <v>36</v>
      </c>
      <c r="U81" t="s" s="2">
        <v>36</v>
      </c>
      <c r="V81" t="s" s="2">
        <v>36</v>
      </c>
      <c r="W81" t="s" s="2">
        <v>36</v>
      </c>
      <c r="X81" t="s" s="2">
        <v>36</v>
      </c>
      <c r="Y81" t="s" s="2">
        <v>36</v>
      </c>
      <c r="Z81" t="s" s="2">
        <v>36</v>
      </c>
      <c r="AA81" t="s" s="2">
        <v>36</v>
      </c>
      <c r="AB81" t="s" s="2">
        <v>36</v>
      </c>
      <c r="AC81" t="s" s="2">
        <v>36</v>
      </c>
      <c r="AD81" t="s" s="2">
        <v>36</v>
      </c>
      <c r="AE81" t="s" s="2">
        <v>333</v>
      </c>
      <c r="AF81" t="s" s="2">
        <v>37</v>
      </c>
      <c r="AG81" t="s" s="2">
        <v>43</v>
      </c>
      <c r="AH81" t="s" s="2">
        <v>50</v>
      </c>
      <c r="AI81" t="s" s="2">
        <v>51</v>
      </c>
    </row>
    <row r="82" hidden="true">
      <c r="A82" t="s" s="2">
        <v>334</v>
      </c>
      <c r="B82" s="2"/>
      <c r="C82" t="s" s="2">
        <v>36</v>
      </c>
      <c r="D82" s="2"/>
      <c r="E82" t="s" s="2">
        <v>37</v>
      </c>
      <c r="F82" t="s" s="2">
        <v>43</v>
      </c>
      <c r="G82" t="s" s="2">
        <v>36</v>
      </c>
      <c r="H82" t="s" s="2">
        <v>36</v>
      </c>
      <c r="I82" t="s" s="2">
        <v>44</v>
      </c>
      <c r="J82" t="s" s="2">
        <v>112</v>
      </c>
      <c r="K82" t="s" s="2">
        <v>335</v>
      </c>
      <c r="L82" t="s" s="2">
        <v>336</v>
      </c>
      <c r="M82" t="s" s="2">
        <v>337</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338</v>
      </c>
      <c r="AF82" t="s" s="2">
        <v>37</v>
      </c>
      <c r="AG82" t="s" s="2">
        <v>43</v>
      </c>
      <c r="AH82" t="s" s="2">
        <v>50</v>
      </c>
      <c r="AI82" t="s" s="2">
        <v>51</v>
      </c>
    </row>
    <row r="83" hidden="true">
      <c r="A83" t="s" s="2">
        <v>339</v>
      </c>
      <c r="B83" s="2"/>
      <c r="C83" t="s" s="2">
        <v>36</v>
      </c>
      <c r="D83" s="2"/>
      <c r="E83" t="s" s="2">
        <v>37</v>
      </c>
      <c r="F83" t="s" s="2">
        <v>43</v>
      </c>
      <c r="G83" t="s" s="2">
        <v>36</v>
      </c>
      <c r="H83" t="s" s="2">
        <v>36</v>
      </c>
      <c r="I83" t="s" s="2">
        <v>44</v>
      </c>
      <c r="J83" t="s" s="2">
        <v>153</v>
      </c>
      <c r="K83" t="s" s="2">
        <v>340</v>
      </c>
      <c r="L83" t="s" s="2">
        <v>341</v>
      </c>
      <c r="M83" t="s" s="2">
        <v>156</v>
      </c>
      <c r="N83" t="s" s="2">
        <v>342</v>
      </c>
      <c r="O83" t="s" s="2">
        <v>36</v>
      </c>
      <c r="P83" s="2"/>
      <c r="Q83" t="s" s="2">
        <v>36</v>
      </c>
      <c r="R83" t="s" s="2">
        <v>36</v>
      </c>
      <c r="S83" t="s" s="2">
        <v>343</v>
      </c>
      <c r="T83" t="s" s="2">
        <v>36</v>
      </c>
      <c r="U83" t="s" s="2">
        <v>36</v>
      </c>
      <c r="V83" t="s" s="2">
        <v>36</v>
      </c>
      <c r="W83" t="s" s="2">
        <v>36</v>
      </c>
      <c r="X83" t="s" s="2">
        <v>36</v>
      </c>
      <c r="Y83" t="s" s="2">
        <v>36</v>
      </c>
      <c r="Z83" t="s" s="2">
        <v>36</v>
      </c>
      <c r="AA83" t="s" s="2">
        <v>36</v>
      </c>
      <c r="AB83" t="s" s="2">
        <v>36</v>
      </c>
      <c r="AC83" t="s" s="2">
        <v>36</v>
      </c>
      <c r="AD83" t="s" s="2">
        <v>36</v>
      </c>
      <c r="AE83" t="s" s="2">
        <v>344</v>
      </c>
      <c r="AF83" t="s" s="2">
        <v>37</v>
      </c>
      <c r="AG83" t="s" s="2">
        <v>43</v>
      </c>
      <c r="AH83" t="s" s="2">
        <v>50</v>
      </c>
      <c r="AI83" t="s" s="2">
        <v>158</v>
      </c>
    </row>
    <row r="84" hidden="true">
      <c r="A84" t="s" s="2">
        <v>345</v>
      </c>
      <c r="B84" s="2"/>
      <c r="C84" t="s" s="2">
        <v>36</v>
      </c>
      <c r="D84" s="2"/>
      <c r="E84" t="s" s="2">
        <v>37</v>
      </c>
      <c r="F84" t="s" s="2">
        <v>43</v>
      </c>
      <c r="G84" t="s" s="2">
        <v>36</v>
      </c>
      <c r="H84" t="s" s="2">
        <v>36</v>
      </c>
      <c r="I84" t="s" s="2">
        <v>44</v>
      </c>
      <c r="J84" t="s" s="2">
        <v>160</v>
      </c>
      <c r="K84" t="s" s="2">
        <v>346</v>
      </c>
      <c r="L84" t="s" s="2">
        <v>347</v>
      </c>
      <c r="M84" t="s" s="2">
        <v>348</v>
      </c>
      <c r="N84" t="s" s="2">
        <v>349</v>
      </c>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345</v>
      </c>
      <c r="AF84" t="s" s="2">
        <v>37</v>
      </c>
      <c r="AG84" t="s" s="2">
        <v>43</v>
      </c>
      <c r="AH84" t="s" s="2">
        <v>50</v>
      </c>
      <c r="AI84" t="s" s="2">
        <v>165</v>
      </c>
    </row>
    <row r="85" hidden="true">
      <c r="A85" t="s" s="2">
        <v>350</v>
      </c>
      <c r="B85" s="2"/>
      <c r="C85" t="s" s="2">
        <v>36</v>
      </c>
      <c r="D85" s="2"/>
      <c r="E85" t="s" s="2">
        <v>37</v>
      </c>
      <c r="F85" t="s" s="2">
        <v>38</v>
      </c>
      <c r="G85" t="s" s="2">
        <v>36</v>
      </c>
      <c r="H85" t="s" s="2">
        <v>36</v>
      </c>
      <c r="I85" t="s" s="2">
        <v>36</v>
      </c>
      <c r="J85" t="s" s="2">
        <v>351</v>
      </c>
      <c r="K85" t="s" s="2">
        <v>352</v>
      </c>
      <c r="L85" t="s" s="2">
        <v>353</v>
      </c>
      <c r="M85" t="s" s="2">
        <v>354</v>
      </c>
      <c r="N85" t="s" s="2">
        <v>355</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350</v>
      </c>
      <c r="AF85" t="s" s="2">
        <v>37</v>
      </c>
      <c r="AG85" t="s" s="2">
        <v>38</v>
      </c>
      <c r="AH85" t="s" s="2">
        <v>50</v>
      </c>
      <c r="AI85" t="s" s="2">
        <v>51</v>
      </c>
    </row>
    <row r="86" hidden="true">
      <c r="A86" t="s" s="2">
        <v>356</v>
      </c>
      <c r="B86" s="2"/>
      <c r="C86" t="s" s="2">
        <v>36</v>
      </c>
      <c r="D86" s="2"/>
      <c r="E86" t="s" s="2">
        <v>37</v>
      </c>
      <c r="F86" t="s" s="2">
        <v>43</v>
      </c>
      <c r="G86" t="s" s="2">
        <v>36</v>
      </c>
      <c r="H86" t="s" s="2">
        <v>36</v>
      </c>
      <c r="I86" t="s" s="2">
        <v>36</v>
      </c>
      <c r="J86" t="s" s="2">
        <v>112</v>
      </c>
      <c r="K86" t="s" s="2">
        <v>113</v>
      </c>
      <c r="L86" t="s" s="2">
        <v>114</v>
      </c>
      <c r="M86" s="2"/>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115</v>
      </c>
      <c r="AF86" t="s" s="2">
        <v>37</v>
      </c>
      <c r="AG86" t="s" s="2">
        <v>43</v>
      </c>
      <c r="AH86" t="s" s="2">
        <v>36</v>
      </c>
      <c r="AI86" t="s" s="2">
        <v>36</v>
      </c>
    </row>
    <row r="87" hidden="true">
      <c r="A87" t="s" s="2">
        <v>357</v>
      </c>
      <c r="B87" s="2"/>
      <c r="C87" t="s" s="2">
        <v>87</v>
      </c>
      <c r="D87" s="2"/>
      <c r="E87" t="s" s="2">
        <v>37</v>
      </c>
      <c r="F87" t="s" s="2">
        <v>38</v>
      </c>
      <c r="G87" t="s" s="2">
        <v>36</v>
      </c>
      <c r="H87" t="s" s="2">
        <v>36</v>
      </c>
      <c r="I87" t="s" s="2">
        <v>36</v>
      </c>
      <c r="J87" t="s" s="2">
        <v>88</v>
      </c>
      <c r="K87" t="s" s="2">
        <v>89</v>
      </c>
      <c r="L87" t="s" s="2">
        <v>117</v>
      </c>
      <c r="M87" t="s" s="2">
        <v>91</v>
      </c>
      <c r="N87" s="2"/>
      <c r="O87" t="s" s="2">
        <v>36</v>
      </c>
      <c r="P87" s="2"/>
      <c r="Q87" t="s" s="2">
        <v>36</v>
      </c>
      <c r="R87" t="s" s="2">
        <v>36</v>
      </c>
      <c r="S87" t="s" s="2">
        <v>36</v>
      </c>
      <c r="T87" t="s" s="2">
        <v>36</v>
      </c>
      <c r="U87" t="s" s="2">
        <v>36</v>
      </c>
      <c r="V87" t="s" s="2">
        <v>36</v>
      </c>
      <c r="W87" t="s" s="2">
        <v>36</v>
      </c>
      <c r="X87" t="s" s="2">
        <v>36</v>
      </c>
      <c r="Y87" t="s" s="2">
        <v>36</v>
      </c>
      <c r="Z87" t="s" s="2">
        <v>36</v>
      </c>
      <c r="AA87" t="s" s="2">
        <v>92</v>
      </c>
      <c r="AB87" t="s" s="2">
        <v>93</v>
      </c>
      <c r="AC87" t="s" s="2">
        <v>36</v>
      </c>
      <c r="AD87" t="s" s="2">
        <v>94</v>
      </c>
      <c r="AE87" t="s" s="2">
        <v>118</v>
      </c>
      <c r="AF87" t="s" s="2">
        <v>37</v>
      </c>
      <c r="AG87" t="s" s="2">
        <v>38</v>
      </c>
      <c r="AH87" t="s" s="2">
        <v>50</v>
      </c>
      <c r="AI87" t="s" s="2">
        <v>96</v>
      </c>
    </row>
    <row r="88" hidden="true">
      <c r="A88" t="s" s="2">
        <v>358</v>
      </c>
      <c r="B88" s="2"/>
      <c r="C88" t="s" s="2">
        <v>359</v>
      </c>
      <c r="D88" s="2"/>
      <c r="E88" t="s" s="2">
        <v>37</v>
      </c>
      <c r="F88" t="s" s="2">
        <v>38</v>
      </c>
      <c r="G88" t="s" s="2">
        <v>36</v>
      </c>
      <c r="H88" t="s" s="2">
        <v>44</v>
      </c>
      <c r="I88" t="s" s="2">
        <v>44</v>
      </c>
      <c r="J88" t="s" s="2">
        <v>88</v>
      </c>
      <c r="K88" t="s" s="2">
        <v>360</v>
      </c>
      <c r="L88" t="s" s="2">
        <v>361</v>
      </c>
      <c r="M88" t="s" s="2">
        <v>91</v>
      </c>
      <c r="N88" t="s" s="2">
        <v>100</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362</v>
      </c>
      <c r="AF88" t="s" s="2">
        <v>37</v>
      </c>
      <c r="AG88" t="s" s="2">
        <v>38</v>
      </c>
      <c r="AH88" t="s" s="2">
        <v>50</v>
      </c>
      <c r="AI88" t="s" s="2">
        <v>96</v>
      </c>
    </row>
    <row r="89" hidden="true">
      <c r="A89" t="s" s="2">
        <v>363</v>
      </c>
      <c r="B89" s="2"/>
      <c r="C89" t="s" s="2">
        <v>36</v>
      </c>
      <c r="D89" s="2"/>
      <c r="E89" t="s" s="2">
        <v>37</v>
      </c>
      <c r="F89" t="s" s="2">
        <v>43</v>
      </c>
      <c r="G89" t="s" s="2">
        <v>36</v>
      </c>
      <c r="H89" t="s" s="2">
        <v>36</v>
      </c>
      <c r="I89" t="s" s="2">
        <v>36</v>
      </c>
      <c r="J89" t="s" s="2">
        <v>129</v>
      </c>
      <c r="K89" t="s" s="2">
        <v>364</v>
      </c>
      <c r="L89" t="s" s="2">
        <v>365</v>
      </c>
      <c r="M89" t="s" s="2">
        <v>366</v>
      </c>
      <c r="N89" t="s" s="2">
        <v>367</v>
      </c>
      <c r="O89" t="s" s="2">
        <v>36</v>
      </c>
      <c r="P89" s="2"/>
      <c r="Q89" t="s" s="2">
        <v>36</v>
      </c>
      <c r="R89" t="s" s="2">
        <v>36</v>
      </c>
      <c r="S89" t="s" s="2">
        <v>36</v>
      </c>
      <c r="T89" t="s" s="2">
        <v>36</v>
      </c>
      <c r="U89" t="s" s="2">
        <v>36</v>
      </c>
      <c r="V89" t="s" s="2">
        <v>36</v>
      </c>
      <c r="W89" t="s" s="2">
        <v>134</v>
      </c>
      <c r="X89" t="s" s="2">
        <v>368</v>
      </c>
      <c r="Y89" t="s" s="2">
        <v>369</v>
      </c>
      <c r="Z89" t="s" s="2">
        <v>36</v>
      </c>
      <c r="AA89" t="s" s="2">
        <v>36</v>
      </c>
      <c r="AB89" t="s" s="2">
        <v>36</v>
      </c>
      <c r="AC89" t="s" s="2">
        <v>36</v>
      </c>
      <c r="AD89" t="s" s="2">
        <v>36</v>
      </c>
      <c r="AE89" t="s" s="2">
        <v>363</v>
      </c>
      <c r="AF89" t="s" s="2">
        <v>37</v>
      </c>
      <c r="AG89" t="s" s="2">
        <v>43</v>
      </c>
      <c r="AH89" t="s" s="2">
        <v>50</v>
      </c>
      <c r="AI89" t="s" s="2">
        <v>51</v>
      </c>
    </row>
    <row r="90" hidden="true">
      <c r="A90" t="s" s="2">
        <v>370</v>
      </c>
      <c r="B90" s="2"/>
      <c r="C90" t="s" s="2">
        <v>36</v>
      </c>
      <c r="D90" s="2"/>
      <c r="E90" t="s" s="2">
        <v>37</v>
      </c>
      <c r="F90" t="s" s="2">
        <v>43</v>
      </c>
      <c r="G90" t="s" s="2">
        <v>36</v>
      </c>
      <c r="H90" t="s" s="2">
        <v>36</v>
      </c>
      <c r="I90" t="s" s="2">
        <v>36</v>
      </c>
      <c r="J90" t="s" s="2">
        <v>371</v>
      </c>
      <c r="K90" t="s" s="2">
        <v>372</v>
      </c>
      <c r="L90" t="s" s="2">
        <v>373</v>
      </c>
      <c r="M90" t="s" s="2">
        <v>374</v>
      </c>
      <c r="N90" t="s" s="2">
        <v>375</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370</v>
      </c>
      <c r="AF90" t="s" s="2">
        <v>37</v>
      </c>
      <c r="AG90" t="s" s="2">
        <v>43</v>
      </c>
      <c r="AH90" t="s" s="2">
        <v>50</v>
      </c>
      <c r="AI90" t="s" s="2">
        <v>51</v>
      </c>
    </row>
    <row r="91" hidden="true">
      <c r="A91" t="s" s="2">
        <v>376</v>
      </c>
      <c r="B91" s="2"/>
      <c r="C91" t="s" s="2">
        <v>36</v>
      </c>
      <c r="D91" s="2"/>
      <c r="E91" t="s" s="2">
        <v>37</v>
      </c>
      <c r="F91" t="s" s="2">
        <v>38</v>
      </c>
      <c r="G91" t="s" s="2">
        <v>36</v>
      </c>
      <c r="H91" t="s" s="2">
        <v>36</v>
      </c>
      <c r="I91" t="s" s="2">
        <v>36</v>
      </c>
      <c r="J91" t="s" s="2">
        <v>247</v>
      </c>
      <c r="K91" t="s" s="2">
        <v>377</v>
      </c>
      <c r="L91" t="s" s="2">
        <v>378</v>
      </c>
      <c r="M91" s="2"/>
      <c r="N91" t="s" s="2">
        <v>379</v>
      </c>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376</v>
      </c>
      <c r="AF91" t="s" s="2">
        <v>37</v>
      </c>
      <c r="AG91" t="s" s="2">
        <v>38</v>
      </c>
      <c r="AH91" t="s" s="2">
        <v>50</v>
      </c>
      <c r="AI91" t="s" s="2">
        <v>380</v>
      </c>
    </row>
    <row r="92" hidden="true">
      <c r="A92" t="s" s="2">
        <v>381</v>
      </c>
      <c r="B92" s="2"/>
      <c r="C92" t="s" s="2">
        <v>36</v>
      </c>
      <c r="D92" s="2"/>
      <c r="E92" t="s" s="2">
        <v>37</v>
      </c>
      <c r="F92" t="s" s="2">
        <v>43</v>
      </c>
      <c r="G92" t="s" s="2">
        <v>36</v>
      </c>
      <c r="H92" t="s" s="2">
        <v>36</v>
      </c>
      <c r="I92" t="s" s="2">
        <v>36</v>
      </c>
      <c r="J92" t="s" s="2">
        <v>255</v>
      </c>
      <c r="K92" t="s" s="2">
        <v>382</v>
      </c>
      <c r="L92" t="s" s="2">
        <v>383</v>
      </c>
      <c r="M92" t="s" s="2">
        <v>384</v>
      </c>
      <c r="N92" t="s" s="2">
        <v>385</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381</v>
      </c>
      <c r="AF92" t="s" s="2">
        <v>37</v>
      </c>
      <c r="AG92" t="s" s="2">
        <v>43</v>
      </c>
      <c r="AH92" t="s" s="2">
        <v>50</v>
      </c>
      <c r="AI92" t="s" s="2">
        <v>51</v>
      </c>
    </row>
    <row r="93" hidden="true">
      <c r="A93" t="s" s="2">
        <v>386</v>
      </c>
      <c r="B93" s="2"/>
      <c r="C93" t="s" s="2">
        <v>36</v>
      </c>
      <c r="D93" s="2"/>
      <c r="E93" t="s" s="2">
        <v>37</v>
      </c>
      <c r="F93" t="s" s="2">
        <v>38</v>
      </c>
      <c r="G93" t="s" s="2">
        <v>36</v>
      </c>
      <c r="H93" t="s" s="2">
        <v>36</v>
      </c>
      <c r="I93" t="s" s="2">
        <v>36</v>
      </c>
      <c r="J93" t="s" s="2">
        <v>387</v>
      </c>
      <c r="K93" t="s" s="2">
        <v>388</v>
      </c>
      <c r="L93" t="s" s="2">
        <v>389</v>
      </c>
      <c r="M93" t="s" s="2">
        <v>348</v>
      </c>
      <c r="N93" t="s" s="2">
        <v>390</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386</v>
      </c>
      <c r="AF93" t="s" s="2">
        <v>37</v>
      </c>
      <c r="AG93" t="s" s="2">
        <v>38</v>
      </c>
      <c r="AH93" t="s" s="2">
        <v>50</v>
      </c>
      <c r="AI93" t="s" s="2">
        <v>165</v>
      </c>
    </row>
  </sheetData>
  <autoFilter ref="A1:AI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2019-11-20T20:04:50Z</dcterms:created>
  <dc:creator>Apache POI</dc:creator>
</cp:coreProperties>
</file>