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<sst xmlns="http://schemas.openxmlformats.org/spreadsheetml/2006/main" count="2763" uniqueCount="380">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</sst>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44</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43</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370</v>
      </c>
      <c r="K87" t="s" s="2">
        <v>371</v>
      </c>
      <c r="L87" t="s" s="2">
        <v>372</v>
      </c>
      <c r="M87" t="s" s="2">
        <v>373</v>
      </c>
      <c r="N87" t="s" s="2">
        <v>374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375</v>
      </c>
      <c r="B88" s="2"/>
      <c r="C88" t="s" s="2">
        <v>36</v>
      </c>
      <c r="D88" s="2"/>
      <c r="E88" t="s" s="2">
        <v>37</v>
      </c>
      <c r="F88" t="s" s="2">
        <v>38</v>
      </c>
      <c r="G88" t="s" s="2">
        <v>36</v>
      </c>
      <c r="H88" t="s" s="2">
        <v>36</v>
      </c>
      <c r="I88" t="s" s="2">
        <v>36</v>
      </c>
      <c r="J88" t="s" s="2">
        <v>376</v>
      </c>
      <c r="K88" t="s" s="2">
        <v>377</v>
      </c>
      <c r="L88" t="s" s="2">
        <v>378</v>
      </c>
      <c r="M88" t="s" s="2">
        <v>336</v>
      </c>
      <c r="N88" t="s" s="2">
        <v>379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375</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2019-12-10T16:00:19Z</dcterms:created>
  <dc:creator>Apache POI</dc:creator>
</cp:coreProperties>
</file>