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<sst xmlns="http://schemas.openxmlformats.org/spreadsheetml/2006/main" count="157" uniqueCount="60">
  <si>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</si>
  <si>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</si>
  <si>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</si>
  <si>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</si>
  <si>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</si>
  <si>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</si>
  <si>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</si>
  <si>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</si>
  <si>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</si>
  <si>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</si>
  <si>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</si>
  <si>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</si>
  <si>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</si>
  <si>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</si>
  <si>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</si>
  <si>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</si>
  <si>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</si>
  <si>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</si>
  <si>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</si>
  <si>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</si>
  <si>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</si>
  <si>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</si>
  <si>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</si>
  <si>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</si>
  <si>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</si>
  <si>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</si>
  <si>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</si>
  <si>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</si>
  <si>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</si>
  <si>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</si>
  <si>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</si>
  <si>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</si>
  <si>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</si>
  <si>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</si>
  <si>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</si>
  <si>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string320</t>
  </si>
  <si>
    <t/>
  </si>
  <si>
    <t>0</t>
  </si>
  <si>
    <t>*</t>
  </si>
  <si>
    <t>Primitive Type string320</t>
  </si>
  <si>
    <t>A string that may contain Github Flavored Markdown syntax for optional processing by a        mark down presentation engine</t>
  </si>
  <si>
    <t>Systems are not required to have markdown support, so the text should be readable without        markdown processing. The markdown syntax is GFM - see https://github.github.com/gfm/</t>
  </si>
  <si>
    <t xml:space="preserve">ele-1:All FHIR elements must have a @value or children {hasValue() or (children().count() &gt; id.count())}
</t>
  </si>
  <si>
    <t>string320.id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</si>
  <si>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</si>
  <si>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</si>
  <si>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</si>
  <si>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</si>
  <si>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</si>
  <si>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string320.extension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</si>
  <si>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</si>
  <si>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</si>
  <si>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</si>
  <si>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       of the resource. To make the use of extensions safe and manageable, there is a strict        set of governance  applied to the definition and use of extensions. Though any implementer        can define an extension, there is a set of requirements that SHALL be met as part of the        definition of the extension.</t>
  </si>
  <si>
    <t>There can be no stigma associated with the use of extensions by any application, project,        or standard - regardless of the institution or jurisdiction that uses or defines the extensions.         The use of extensions is what allows the FHIR specification to retain a core level of        simplicity for everyone.</t>
  </si>
  <si>
    <t>Element.extension</t>
  </si>
  <si>
    <t>string320.value</t>
  </si>
  <si>
    <t>Primitive value for string320</t>
  </si>
  <si>
    <t>320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</si>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</sst>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1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t="s" s="2">
        <v>41</v>
      </c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57</v>
      </c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58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44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2019-11-14T20:32:30Z</dcterms:created>
  <dc:creator>Apache POI</dc:creator>
</cp:coreProperties>
</file>