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Elements!$A$1:$AI$88</definedName>
  </definedNames>
</workbook>
</file>

<file path=xl/sharedStrings.xml><?xml version="1.0" encoding="utf-8"?>
<sst xmlns="http://schemas.openxmlformats.org/spreadsheetml/2006/main" count="2763" uniqueCount="380">
  <si>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</si>
  <si>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</si>
  <si>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</si>
  <si>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</si>
  <si>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</si>
  <si>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</si>
  <si>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</si>
  <si>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</si>
  <si>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</si>
  <si>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</si>
  <si>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</si>
  <si>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</si>
  <si>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</si>
  <si>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</si>
  <si>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</si>
  <si>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</si>
  <si>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</si>
  <si>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</si>
  <si>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</si>
  <si>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</si>
  <si>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</si>
  <si>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</si>
  <si>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</si>
  <si>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</si>
  <si>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</si>
  <si>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</si>
  <si>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</si>
  <si>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</si>
  <si>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</si>
  <si>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</si>
  <si>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</si>
  <si>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</si>
  <si>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</si>
  <si>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</si>
  <si>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</si>
  <si>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</si>
  <si>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</si>
  <si>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</si>
  <si>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</si>
  <si>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</si>
  <si>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</si>
  <si>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</si>
  <si>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</si>
  <si>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</si>
  <si>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</si>
  <si>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</si>
  <si>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</si>
  <si>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</si>
  <si>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</si>
  <si>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</si>
  <si>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</si>
  <si>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</si>
  <si>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</si>
  <si>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</si>
  <si>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</si>
  <si>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</si>
  <si>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</si>
  <si>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</si>
  <si>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</si>
  <si>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</si>
  <si>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</si>
  <si>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</si>
  <si>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</si>
  <si>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</si>
  <si>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</si>
  <si>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</si>
  <si>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</si>
  <si>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</si>
  <si>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</si>
  <si>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</si>
  <si>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</si>
  <si>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</si>
  <si>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</si>
  <si>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</si>
  <si>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</si>
  <si>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</si>
  <si>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</si>
  <si>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</si>
  <si>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</si>
  <si>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</si>
  <si>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</si>
  <si>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</si>
  <si>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</si>
  <si>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</si>
  <si>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</si>
  <si>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</si>
  <si>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</si>
  <si>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</si>
  <si>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</si>
  <si>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</si>
  <si>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</si>
  <si>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</si>
  <si>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</si>
  <si>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</si>
  <si>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</si>
  <si>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</si>
  <si>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</si>
  <si>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</si>
  <si>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</si>
  <si>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</si>
  <si>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</si>
  <si>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</si>
  <si>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</si>
  <si>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</si>
  <si>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</si>
  <si>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</si>
  <si>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</si>
  <si>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</si>
  <si>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</si>
  <si>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</si>
  <si>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</si>
  <si>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</si>
  <si>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</si>
  <si>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</si>
  <si>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</si>
  <si>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</si>
  <si>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</si>
  <si>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</si>
  <si>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</si>
  <si>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</si>
  <si>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</si>
  <si>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</si>
  <si>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</si>
  <si>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</si>
  <si>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</si>
  <si>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</si>
  <si>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</si>
  <si>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</si>
  <si>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</si>
  <si>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</si>
  <si>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</si>
  <si>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</si>
  <si>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</si>
  <si>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</si>
  <si>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</si>
  <si>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</si>
  <si>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</si>
  <si>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</si>
  <si>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</si>
  <si>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</si>
  <si>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</si>
  <si>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</si>
  <si>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</si>
  <si>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</si>
  <si>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</si>
  <si>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</si>
  <si>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</si>
  <si>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</si>
  <si>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</si>
  <si>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</si>
  <si>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</si>
  <si>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</si>
  <si>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</si>
  <si>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</si>
  <si>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</si>
  <si>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</si>
  <si>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</si>
  <si>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</si>
  <si>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</si>
  <si>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</si>
  <si>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</si>
  <si>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</si>
  <si>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</si>
  <si>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</si>
  <si>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</si>
  <si>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</si>
  <si>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</si>
  <si>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</si>
  <si>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</si>
  <si>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</si>
  <si>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</si>
  <si>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</si>
  <si>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</si>
  <si>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</si>
  <si>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</si>
  <si>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</si>
  <si>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</si>
  <si>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</si>
  <si>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</si>
  <si>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</si>
  <si>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</si>
  <si>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</si>
  <si>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</si>
  <si>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</si>
  <si>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</si>
  <si>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</si>
  <si>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</si>
  <si>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</si>
  <si>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</si>
  <si>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</si>
  <si>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</si>
  <si>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</si>
  <si>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</si>
  <si>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</si>
  <si>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</si>
  <si>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</si>
  <si>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</si>
  <si>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</si>
  <si>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</si>
  <si>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</si>
  <si>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</si>
  <si>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</si>
  <si>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</si>
  <si>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</si>
  <si>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</si>
  <si>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</si>
  <si>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</si>
  <si>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</si>
  <si>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</si>
  <si>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</si>
  <si>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</si>
  <si>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</si>
  <si>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</si>
  <si>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</si>
  <si>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</si>
  <si>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</si>
  <si>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</si>
  <si>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</si>
  <si>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</si>
  <si>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</si>
  <si>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</si>
  <si>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</si>
  <si>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</si>
  <si>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</si>
  <si>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</si>
  <si>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</si>
  <si>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</si>
  <si>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</si>
  <si>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</si>
  <si>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</si>
  <si>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</si>
  <si>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</si>
  <si>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</si>
  <si>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</si>
  <si>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</si>
  <si>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</si>
  <si>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</si>
  <si>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</si>
  <si>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</si>
  <si>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</si>
  <si>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</si>
  <si>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</si>
  <si>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</si>
  <si>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</si>
  <si>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</si>
  <si>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</si>
  <si>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</si>
  <si>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</si>
  <si>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</si>
  <si>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</si>
  <si>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</si>
  <si>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</si>
  <si>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</si>
  <si>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</si>
  <si>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</si>
  <si>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{https://www.ehealth.fgov.be/standards/fhir/StructureDefinition/be-address}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</si>
  <si>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</si>
  <si>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</si>
  <si>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</si>
  <si>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</si>
  <si>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</si>
  <si>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</si>
  <si>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</si>
  <si>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</si>
  <si>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language</t>
  </si>
  <si>
    <t xml:space="preserve">Extension {language}
</t>
  </si>
  <si>
    <t>Human Language for the item</t>
  </si>
  <si>
    <t>The Human Language of the item.</t>
  </si>
  <si>
    <t>This is used where an item may repeat to indicate the language of each repeat.</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</si>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</sst>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43</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44</v>
      </c>
      <c r="I69" t="s" s="2">
        <v>44</v>
      </c>
      <c r="J69" t="s" s="2">
        <v>64</v>
      </c>
      <c r="K69" t="s" s="2">
        <v>270</v>
      </c>
      <c r="L69" t="s" s="2">
        <v>271</v>
      </c>
      <c r="M69" t="s" s="2">
        <v>272</v>
      </c>
      <c r="N69" t="s" s="2">
        <v>273</v>
      </c>
      <c r="O69" t="s" s="2">
        <v>36</v>
      </c>
      <c r="P69" s="2"/>
      <c r="Q69" t="s" s="2">
        <v>36</v>
      </c>
      <c r="R69" t="s" s="2">
        <v>36</v>
      </c>
      <c r="S69" t="s" s="2">
        <v>274</v>
      </c>
      <c r="T69" t="s" s="2">
        <v>36</v>
      </c>
      <c r="U69" t="s" s="2">
        <v>36</v>
      </c>
      <c r="V69" t="s" s="2">
        <v>36</v>
      </c>
      <c r="W69" t="s" s="2">
        <v>124</v>
      </c>
      <c r="X69" t="s" s="2">
        <v>275</v>
      </c>
      <c r="Y69" t="s" s="2">
        <v>276</v>
      </c>
      <c r="Z69" t="s" s="2">
        <v>36</v>
      </c>
      <c r="AA69" t="s" s="2">
        <v>36</v>
      </c>
      <c r="AB69" t="s" s="2">
        <v>36</v>
      </c>
      <c r="AC69" t="s" s="2">
        <v>36</v>
      </c>
      <c r="AD69" t="s" s="2">
        <v>36</v>
      </c>
      <c r="AE69" t="s" s="2">
        <v>277</v>
      </c>
      <c r="AF69" t="s" s="2">
        <v>37</v>
      </c>
      <c r="AG69" t="s" s="2">
        <v>43</v>
      </c>
      <c r="AH69" t="s" s="2">
        <v>50</v>
      </c>
      <c r="AI69" t="s" s="2">
        <v>51</v>
      </c>
    </row>
    <row r="70" hidden="true">
      <c r="A70" t="s" s="2">
        <v>278</v>
      </c>
      <c r="B70" s="2"/>
      <c r="C70" t="s" s="2">
        <v>36</v>
      </c>
      <c r="D70" s="2"/>
      <c r="E70" t="s" s="2">
        <v>37</v>
      </c>
      <c r="F70" t="s" s="2">
        <v>43</v>
      </c>
      <c r="G70" t="s" s="2">
        <v>36</v>
      </c>
      <c r="H70" t="s" s="2">
        <v>36</v>
      </c>
      <c r="I70" t="s" s="2">
        <v>44</v>
      </c>
      <c r="J70" t="s" s="2">
        <v>64</v>
      </c>
      <c r="K70" t="s" s="2">
        <v>279</v>
      </c>
      <c r="L70" t="s" s="2">
        <v>280</v>
      </c>
      <c r="M70" t="s" s="2">
        <v>281</v>
      </c>
      <c r="N70" s="2"/>
      <c r="O70" t="s" s="2">
        <v>36</v>
      </c>
      <c r="P70" s="2"/>
      <c r="Q70" t="s" s="2">
        <v>36</v>
      </c>
      <c r="R70" t="s" s="2">
        <v>36</v>
      </c>
      <c r="S70" t="s" s="2">
        <v>282</v>
      </c>
      <c r="T70" t="s" s="2">
        <v>36</v>
      </c>
      <c r="U70" t="s" s="2">
        <v>36</v>
      </c>
      <c r="V70" t="s" s="2">
        <v>36</v>
      </c>
      <c r="W70" t="s" s="2">
        <v>124</v>
      </c>
      <c r="X70" t="s" s="2">
        <v>283</v>
      </c>
      <c r="Y70" t="s" s="2">
        <v>284</v>
      </c>
      <c r="Z70" t="s" s="2">
        <v>36</v>
      </c>
      <c r="AA70" t="s" s="2">
        <v>36</v>
      </c>
      <c r="AB70" t="s" s="2">
        <v>36</v>
      </c>
      <c r="AC70" t="s" s="2">
        <v>36</v>
      </c>
      <c r="AD70" t="s" s="2">
        <v>36</v>
      </c>
      <c r="AE70" t="s" s="2">
        <v>285</v>
      </c>
      <c r="AF70" t="s" s="2">
        <v>37</v>
      </c>
      <c r="AG70" t="s" s="2">
        <v>43</v>
      </c>
      <c r="AH70" t="s" s="2">
        <v>50</v>
      </c>
      <c r="AI70" t="s" s="2">
        <v>51</v>
      </c>
    </row>
    <row r="71" hidden="true">
      <c r="A71" t="s" s="2">
        <v>286</v>
      </c>
      <c r="B71" s="2"/>
      <c r="C71" t="s" s="2">
        <v>36</v>
      </c>
      <c r="D71" s="2"/>
      <c r="E71" t="s" s="2">
        <v>37</v>
      </c>
      <c r="F71" t="s" s="2">
        <v>43</v>
      </c>
      <c r="G71" t="s" s="2">
        <v>36</v>
      </c>
      <c r="H71" t="s" s="2">
        <v>36</v>
      </c>
      <c r="I71" t="s" s="2">
        <v>44</v>
      </c>
      <c r="J71" t="s" s="2">
        <v>112</v>
      </c>
      <c r="K71" t="s" s="2">
        <v>287</v>
      </c>
      <c r="L71" t="s" s="2">
        <v>288</v>
      </c>
      <c r="M71" t="s" s="2">
        <v>289</v>
      </c>
      <c r="N71" t="s" s="2">
        <v>290</v>
      </c>
      <c r="O71" t="s" s="2">
        <v>36</v>
      </c>
      <c r="P71" s="2"/>
      <c r="Q71" t="s" s="2">
        <v>36</v>
      </c>
      <c r="R71" t="s" s="2">
        <v>36</v>
      </c>
      <c r="S71" t="s" s="2">
        <v>291</v>
      </c>
      <c r="T71" t="s" s="2">
        <v>36</v>
      </c>
      <c r="U71" t="s" s="2">
        <v>36</v>
      </c>
      <c r="V71" t="s" s="2">
        <v>36</v>
      </c>
      <c r="W71" t="s" s="2">
        <v>36</v>
      </c>
      <c r="X71" t="s" s="2">
        <v>36</v>
      </c>
      <c r="Y71" t="s" s="2">
        <v>36</v>
      </c>
      <c r="Z71" t="s" s="2">
        <v>36</v>
      </c>
      <c r="AA71" t="s" s="2">
        <v>36</v>
      </c>
      <c r="AB71" t="s" s="2">
        <v>36</v>
      </c>
      <c r="AC71" t="s" s="2">
        <v>36</v>
      </c>
      <c r="AD71" t="s" s="2">
        <v>36</v>
      </c>
      <c r="AE71" t="s" s="2">
        <v>292</v>
      </c>
      <c r="AF71" t="s" s="2">
        <v>37</v>
      </c>
      <c r="AG71" t="s" s="2">
        <v>43</v>
      </c>
      <c r="AH71" t="s" s="2">
        <v>50</v>
      </c>
      <c r="AI71" t="s" s="2">
        <v>51</v>
      </c>
    </row>
    <row r="72" hidden="true">
      <c r="A72" t="s" s="2">
        <v>293</v>
      </c>
      <c r="B72" s="2"/>
      <c r="C72" t="s" s="2">
        <v>36</v>
      </c>
      <c r="D72" s="2"/>
      <c r="E72" t="s" s="2">
        <v>37</v>
      </c>
      <c r="F72" t="s" s="2">
        <v>38</v>
      </c>
      <c r="G72" t="s" s="2">
        <v>36</v>
      </c>
      <c r="H72" t="s" s="2">
        <v>36</v>
      </c>
      <c r="I72" t="s" s="2">
        <v>44</v>
      </c>
      <c r="J72" t="s" s="2">
        <v>112</v>
      </c>
      <c r="K72" t="s" s="2">
        <v>294</v>
      </c>
      <c r="L72" t="s" s="2">
        <v>295</v>
      </c>
      <c r="M72" t="s" s="2">
        <v>216</v>
      </c>
      <c r="N72" s="2"/>
      <c r="O72" t="s" s="2">
        <v>36</v>
      </c>
      <c r="P72" s="2"/>
      <c r="Q72" t="s" s="2">
        <v>36</v>
      </c>
      <c r="R72" t="s" s="2">
        <v>36</v>
      </c>
      <c r="S72" t="s" s="2">
        <v>296</v>
      </c>
      <c r="T72" t="s" s="2">
        <v>36</v>
      </c>
      <c r="U72" t="s" s="2">
        <v>36</v>
      </c>
      <c r="V72" t="s" s="2">
        <v>36</v>
      </c>
      <c r="W72" t="s" s="2">
        <v>36</v>
      </c>
      <c r="X72" t="s" s="2">
        <v>36</v>
      </c>
      <c r="Y72" t="s" s="2">
        <v>36</v>
      </c>
      <c r="Z72" t="s" s="2">
        <v>36</v>
      </c>
      <c r="AA72" t="s" s="2">
        <v>36</v>
      </c>
      <c r="AB72" t="s" s="2">
        <v>36</v>
      </c>
      <c r="AC72" t="s" s="2">
        <v>36</v>
      </c>
      <c r="AD72" t="s" s="2">
        <v>36</v>
      </c>
      <c r="AE72" t="s" s="2">
        <v>297</v>
      </c>
      <c r="AF72" t="s" s="2">
        <v>37</v>
      </c>
      <c r="AG72" t="s" s="2">
        <v>38</v>
      </c>
      <c r="AH72" t="s" s="2">
        <v>50</v>
      </c>
      <c r="AI72" t="s" s="2">
        <v>51</v>
      </c>
    </row>
    <row r="73" hidden="true">
      <c r="A73" t="s" s="2">
        <v>298</v>
      </c>
      <c r="B73" s="2"/>
      <c r="C73" t="s" s="2">
        <v>299</v>
      </c>
      <c r="D73" s="2"/>
      <c r="E73" t="s" s="2">
        <v>37</v>
      </c>
      <c r="F73" t="s" s="2">
        <v>43</v>
      </c>
      <c r="G73" t="s" s="2">
        <v>36</v>
      </c>
      <c r="H73" t="s" s="2">
        <v>36</v>
      </c>
      <c r="I73" t="s" s="2">
        <v>44</v>
      </c>
      <c r="J73" t="s" s="2">
        <v>112</v>
      </c>
      <c r="K73" t="s" s="2">
        <v>300</v>
      </c>
      <c r="L73" t="s" s="2">
        <v>301</v>
      </c>
      <c r="M73" t="s" s="2">
        <v>216</v>
      </c>
      <c r="N73" s="2"/>
      <c r="O73" t="s" s="2">
        <v>36</v>
      </c>
      <c r="P73" s="2"/>
      <c r="Q73" t="s" s="2">
        <v>36</v>
      </c>
      <c r="R73" t="s" s="2">
        <v>36</v>
      </c>
      <c r="S73" t="s" s="2">
        <v>302</v>
      </c>
      <c r="T73" t="s" s="2">
        <v>36</v>
      </c>
      <c r="U73" t="s" s="2">
        <v>36</v>
      </c>
      <c r="V73" t="s" s="2">
        <v>36</v>
      </c>
      <c r="W73" t="s" s="2">
        <v>36</v>
      </c>
      <c r="X73" t="s" s="2">
        <v>36</v>
      </c>
      <c r="Y73" t="s" s="2">
        <v>36</v>
      </c>
      <c r="Z73" t="s" s="2">
        <v>36</v>
      </c>
      <c r="AA73" t="s" s="2">
        <v>36</v>
      </c>
      <c r="AB73" t="s" s="2">
        <v>36</v>
      </c>
      <c r="AC73" t="s" s="2">
        <v>36</v>
      </c>
      <c r="AD73" t="s" s="2">
        <v>36</v>
      </c>
      <c r="AE73" t="s" s="2">
        <v>303</v>
      </c>
      <c r="AF73" t="s" s="2">
        <v>37</v>
      </c>
      <c r="AG73" t="s" s="2">
        <v>43</v>
      </c>
      <c r="AH73" t="s" s="2">
        <v>50</v>
      </c>
      <c r="AI73" t="s" s="2">
        <v>51</v>
      </c>
    </row>
    <row r="74" hidden="true">
      <c r="A74" t="s" s="2">
        <v>304</v>
      </c>
      <c r="B74" s="2"/>
      <c r="C74" t="s" s="2">
        <v>305</v>
      </c>
      <c r="D74" s="2"/>
      <c r="E74" t="s" s="2">
        <v>37</v>
      </c>
      <c r="F74" t="s" s="2">
        <v>43</v>
      </c>
      <c r="G74" t="s" s="2">
        <v>36</v>
      </c>
      <c r="H74" t="s" s="2">
        <v>36</v>
      </c>
      <c r="I74" t="s" s="2">
        <v>44</v>
      </c>
      <c r="J74" t="s" s="2">
        <v>112</v>
      </c>
      <c r="K74" t="s" s="2">
        <v>306</v>
      </c>
      <c r="L74" t="s" s="2">
        <v>307</v>
      </c>
      <c r="M74" t="s" s="2">
        <v>308</v>
      </c>
      <c r="N74" s="2"/>
      <c r="O74" t="s" s="2">
        <v>36</v>
      </c>
      <c r="P74" s="2"/>
      <c r="Q74" t="s" s="2">
        <v>36</v>
      </c>
      <c r="R74" t="s" s="2">
        <v>36</v>
      </c>
      <c r="S74" t="s" s="2">
        <v>309</v>
      </c>
      <c r="T74" t="s" s="2">
        <v>36</v>
      </c>
      <c r="U74" t="s" s="2">
        <v>36</v>
      </c>
      <c r="V74" t="s" s="2">
        <v>36</v>
      </c>
      <c r="W74" t="s" s="2">
        <v>36</v>
      </c>
      <c r="X74" t="s" s="2">
        <v>36</v>
      </c>
      <c r="Y74" t="s" s="2">
        <v>36</v>
      </c>
      <c r="Z74" t="s" s="2">
        <v>36</v>
      </c>
      <c r="AA74" t="s" s="2">
        <v>36</v>
      </c>
      <c r="AB74" t="s" s="2">
        <v>36</v>
      </c>
      <c r="AC74" t="s" s="2">
        <v>36</v>
      </c>
      <c r="AD74" t="s" s="2">
        <v>36</v>
      </c>
      <c r="AE74" t="s" s="2">
        <v>310</v>
      </c>
      <c r="AF74" t="s" s="2">
        <v>37</v>
      </c>
      <c r="AG74" t="s" s="2">
        <v>43</v>
      </c>
      <c r="AH74" t="s" s="2">
        <v>50</v>
      </c>
      <c r="AI74" t="s" s="2">
        <v>51</v>
      </c>
    </row>
    <row r="75" hidden="true">
      <c r="A75" t="s" s="2">
        <v>311</v>
      </c>
      <c r="B75" s="2"/>
      <c r="C75" t="s" s="2">
        <v>312</v>
      </c>
      <c r="D75" s="2"/>
      <c r="E75" t="s" s="2">
        <v>37</v>
      </c>
      <c r="F75" t="s" s="2">
        <v>43</v>
      </c>
      <c r="G75" t="s" s="2">
        <v>36</v>
      </c>
      <c r="H75" t="s" s="2">
        <v>36</v>
      </c>
      <c r="I75" t="s" s="2">
        <v>44</v>
      </c>
      <c r="J75" t="s" s="2">
        <v>112</v>
      </c>
      <c r="K75" t="s" s="2">
        <v>313</v>
      </c>
      <c r="L75" t="s" s="2">
        <v>314</v>
      </c>
      <c r="M75" t="s" s="2">
        <v>216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315</v>
      </c>
      <c r="AF75" t="s" s="2">
        <v>37</v>
      </c>
      <c r="AG75" t="s" s="2">
        <v>43</v>
      </c>
      <c r="AH75" t="s" s="2">
        <v>50</v>
      </c>
      <c r="AI75" t="s" s="2">
        <v>51</v>
      </c>
    </row>
    <row r="76" hidden="true">
      <c r="A76" t="s" s="2">
        <v>316</v>
      </c>
      <c r="B76" s="2"/>
      <c r="C76" t="s" s="2">
        <v>317</v>
      </c>
      <c r="D76" s="2"/>
      <c r="E76" t="s" s="2">
        <v>37</v>
      </c>
      <c r="F76" t="s" s="2">
        <v>43</v>
      </c>
      <c r="G76" t="s" s="2">
        <v>36</v>
      </c>
      <c r="H76" t="s" s="2">
        <v>36</v>
      </c>
      <c r="I76" t="s" s="2">
        <v>44</v>
      </c>
      <c r="J76" t="s" s="2">
        <v>112</v>
      </c>
      <c r="K76" t="s" s="2">
        <v>318</v>
      </c>
      <c r="L76" t="s" s="2">
        <v>319</v>
      </c>
      <c r="M76" t="s" s="2">
        <v>216</v>
      </c>
      <c r="N76" s="2"/>
      <c r="O76" t="s" s="2">
        <v>36</v>
      </c>
      <c r="P76" s="2"/>
      <c r="Q76" t="s" s="2">
        <v>36</v>
      </c>
      <c r="R76" t="s" s="2">
        <v>36</v>
      </c>
      <c r="S76" t="s" s="2">
        <v>320</v>
      </c>
      <c r="T76" t="s" s="2">
        <v>36</v>
      </c>
      <c r="U76" t="s" s="2">
        <v>36</v>
      </c>
      <c r="V76" t="s" s="2">
        <v>36</v>
      </c>
      <c r="W76" t="s" s="2">
        <v>36</v>
      </c>
      <c r="X76" t="s" s="2">
        <v>36</v>
      </c>
      <c r="Y76" t="s" s="2">
        <v>36</v>
      </c>
      <c r="Z76" t="s" s="2">
        <v>36</v>
      </c>
      <c r="AA76" t="s" s="2">
        <v>36</v>
      </c>
      <c r="AB76" t="s" s="2">
        <v>36</v>
      </c>
      <c r="AC76" t="s" s="2">
        <v>36</v>
      </c>
      <c r="AD76" t="s" s="2">
        <v>36</v>
      </c>
      <c r="AE76" t="s" s="2">
        <v>321</v>
      </c>
      <c r="AF76" t="s" s="2">
        <v>37</v>
      </c>
      <c r="AG76" t="s" s="2">
        <v>43</v>
      </c>
      <c r="AH76" t="s" s="2">
        <v>50</v>
      </c>
      <c r="AI76" t="s" s="2">
        <v>51</v>
      </c>
    </row>
    <row r="77" hidden="true">
      <c r="A77" t="s" s="2">
        <v>322</v>
      </c>
      <c r="B77" s="2"/>
      <c r="C77" t="s" s="2">
        <v>36</v>
      </c>
      <c r="D77" s="2"/>
      <c r="E77" t="s" s="2">
        <v>37</v>
      </c>
      <c r="F77" t="s" s="2">
        <v>43</v>
      </c>
      <c r="G77" t="s" s="2">
        <v>36</v>
      </c>
      <c r="H77" t="s" s="2">
        <v>36</v>
      </c>
      <c r="I77" t="s" s="2">
        <v>44</v>
      </c>
      <c r="J77" t="s" s="2">
        <v>112</v>
      </c>
      <c r="K77" t="s" s="2">
        <v>323</v>
      </c>
      <c r="L77" t="s" s="2">
        <v>324</v>
      </c>
      <c r="M77" t="s" s="2">
        <v>325</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326</v>
      </c>
      <c r="AF77" t="s" s="2">
        <v>37</v>
      </c>
      <c r="AG77" t="s" s="2">
        <v>43</v>
      </c>
      <c r="AH77" t="s" s="2">
        <v>50</v>
      </c>
      <c r="AI77" t="s" s="2">
        <v>51</v>
      </c>
    </row>
    <row r="78" hidden="true">
      <c r="A78" t="s" s="2">
        <v>327</v>
      </c>
      <c r="B78" s="2"/>
      <c r="C78" t="s" s="2">
        <v>36</v>
      </c>
      <c r="D78" s="2"/>
      <c r="E78" t="s" s="2">
        <v>37</v>
      </c>
      <c r="F78" t="s" s="2">
        <v>43</v>
      </c>
      <c r="G78" t="s" s="2">
        <v>36</v>
      </c>
      <c r="H78" t="s" s="2">
        <v>36</v>
      </c>
      <c r="I78" t="s" s="2">
        <v>44</v>
      </c>
      <c r="J78" t="s" s="2">
        <v>153</v>
      </c>
      <c r="K78" t="s" s="2">
        <v>328</v>
      </c>
      <c r="L78" t="s" s="2">
        <v>329</v>
      </c>
      <c r="M78" t="s" s="2">
        <v>156</v>
      </c>
      <c r="N78" t="s" s="2">
        <v>330</v>
      </c>
      <c r="O78" t="s" s="2">
        <v>36</v>
      </c>
      <c r="P78" s="2"/>
      <c r="Q78" t="s" s="2">
        <v>36</v>
      </c>
      <c r="R78" t="s" s="2">
        <v>36</v>
      </c>
      <c r="S78" t="s" s="2">
        <v>331</v>
      </c>
      <c r="T78" t="s" s="2">
        <v>36</v>
      </c>
      <c r="U78" t="s" s="2">
        <v>36</v>
      </c>
      <c r="V78" t="s" s="2">
        <v>36</v>
      </c>
      <c r="W78" t="s" s="2">
        <v>36</v>
      </c>
      <c r="X78" t="s" s="2">
        <v>36</v>
      </c>
      <c r="Y78" t="s" s="2">
        <v>36</v>
      </c>
      <c r="Z78" t="s" s="2">
        <v>36</v>
      </c>
      <c r="AA78" t="s" s="2">
        <v>36</v>
      </c>
      <c r="AB78" t="s" s="2">
        <v>36</v>
      </c>
      <c r="AC78" t="s" s="2">
        <v>36</v>
      </c>
      <c r="AD78" t="s" s="2">
        <v>36</v>
      </c>
      <c r="AE78" t="s" s="2">
        <v>332</v>
      </c>
      <c r="AF78" t="s" s="2">
        <v>37</v>
      </c>
      <c r="AG78" t="s" s="2">
        <v>43</v>
      </c>
      <c r="AH78" t="s" s="2">
        <v>50</v>
      </c>
      <c r="AI78" t="s" s="2">
        <v>158</v>
      </c>
    </row>
    <row r="79" hidden="true">
      <c r="A79" t="s" s="2">
        <v>333</v>
      </c>
      <c r="B79" s="2"/>
      <c r="C79" t="s" s="2">
        <v>36</v>
      </c>
      <c r="D79" s="2"/>
      <c r="E79" t="s" s="2">
        <v>37</v>
      </c>
      <c r="F79" t="s" s="2">
        <v>43</v>
      </c>
      <c r="G79" t="s" s="2">
        <v>36</v>
      </c>
      <c r="H79" t="s" s="2">
        <v>36</v>
      </c>
      <c r="I79" t="s" s="2">
        <v>44</v>
      </c>
      <c r="J79" t="s" s="2">
        <v>160</v>
      </c>
      <c r="K79" t="s" s="2">
        <v>334</v>
      </c>
      <c r="L79" t="s" s="2">
        <v>335</v>
      </c>
      <c r="M79" t="s" s="2">
        <v>336</v>
      </c>
      <c r="N79" t="s" s="2">
        <v>337</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333</v>
      </c>
      <c r="AF79" t="s" s="2">
        <v>37</v>
      </c>
      <c r="AG79" t="s" s="2">
        <v>43</v>
      </c>
      <c r="AH79" t="s" s="2">
        <v>50</v>
      </c>
      <c r="AI79" t="s" s="2">
        <v>165</v>
      </c>
    </row>
    <row r="80" hidden="true">
      <c r="A80" t="s" s="2">
        <v>338</v>
      </c>
      <c r="B80" s="2"/>
      <c r="C80" t="s" s="2">
        <v>36</v>
      </c>
      <c r="D80" s="2"/>
      <c r="E80" t="s" s="2">
        <v>37</v>
      </c>
      <c r="F80" t="s" s="2">
        <v>38</v>
      </c>
      <c r="G80" t="s" s="2">
        <v>36</v>
      </c>
      <c r="H80" t="s" s="2">
        <v>36</v>
      </c>
      <c r="I80" t="s" s="2">
        <v>36</v>
      </c>
      <c r="J80" t="s" s="2">
        <v>339</v>
      </c>
      <c r="K80" t="s" s="2">
        <v>340</v>
      </c>
      <c r="L80" t="s" s="2">
        <v>341</v>
      </c>
      <c r="M80" t="s" s="2">
        <v>342</v>
      </c>
      <c r="N80" t="s" s="2">
        <v>343</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338</v>
      </c>
      <c r="AF80" t="s" s="2">
        <v>37</v>
      </c>
      <c r="AG80" t="s" s="2">
        <v>38</v>
      </c>
      <c r="AH80" t="s" s="2">
        <v>50</v>
      </c>
      <c r="AI80" t="s" s="2">
        <v>51</v>
      </c>
    </row>
    <row r="81" hidden="true">
      <c r="A81" t="s" s="2">
        <v>344</v>
      </c>
      <c r="B81" s="2"/>
      <c r="C81" t="s" s="2">
        <v>36</v>
      </c>
      <c r="D81" s="2"/>
      <c r="E81" t="s" s="2">
        <v>37</v>
      </c>
      <c r="F81" t="s" s="2">
        <v>43</v>
      </c>
      <c r="G81" t="s" s="2">
        <v>36</v>
      </c>
      <c r="H81" t="s" s="2">
        <v>36</v>
      </c>
      <c r="I81" t="s" s="2">
        <v>36</v>
      </c>
      <c r="J81" t="s" s="2">
        <v>112</v>
      </c>
      <c r="K81" t="s" s="2">
        <v>113</v>
      </c>
      <c r="L81" t="s" s="2">
        <v>114</v>
      </c>
      <c r="M81" s="2"/>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115</v>
      </c>
      <c r="AF81" t="s" s="2">
        <v>37</v>
      </c>
      <c r="AG81" t="s" s="2">
        <v>43</v>
      </c>
      <c r="AH81" t="s" s="2">
        <v>36</v>
      </c>
      <c r="AI81" t="s" s="2">
        <v>36</v>
      </c>
    </row>
    <row r="82" hidden="true">
      <c r="A82" t="s" s="2">
        <v>345</v>
      </c>
      <c r="B82" s="2"/>
      <c r="C82" t="s" s="2">
        <v>87</v>
      </c>
      <c r="D82" s="2"/>
      <c r="E82" t="s" s="2">
        <v>37</v>
      </c>
      <c r="F82" t="s" s="2">
        <v>38</v>
      </c>
      <c r="G82" t="s" s="2">
        <v>36</v>
      </c>
      <c r="H82" t="s" s="2">
        <v>36</v>
      </c>
      <c r="I82" t="s" s="2">
        <v>36</v>
      </c>
      <c r="J82" t="s" s="2">
        <v>88</v>
      </c>
      <c r="K82" t="s" s="2">
        <v>89</v>
      </c>
      <c r="L82" t="s" s="2">
        <v>117</v>
      </c>
      <c r="M82" t="s" s="2">
        <v>91</v>
      </c>
      <c r="N82" s="2"/>
      <c r="O82" t="s" s="2">
        <v>36</v>
      </c>
      <c r="P82" s="2"/>
      <c r="Q82" t="s" s="2">
        <v>36</v>
      </c>
      <c r="R82" t="s" s="2">
        <v>36</v>
      </c>
      <c r="S82" t="s" s="2">
        <v>36</v>
      </c>
      <c r="T82" t="s" s="2">
        <v>36</v>
      </c>
      <c r="U82" t="s" s="2">
        <v>36</v>
      </c>
      <c r="V82" t="s" s="2">
        <v>36</v>
      </c>
      <c r="W82" t="s" s="2">
        <v>36</v>
      </c>
      <c r="X82" t="s" s="2">
        <v>36</v>
      </c>
      <c r="Y82" t="s" s="2">
        <v>36</v>
      </c>
      <c r="Z82" t="s" s="2">
        <v>36</v>
      </c>
      <c r="AA82" t="s" s="2">
        <v>92</v>
      </c>
      <c r="AB82" t="s" s="2">
        <v>93</v>
      </c>
      <c r="AC82" t="s" s="2">
        <v>36</v>
      </c>
      <c r="AD82" t="s" s="2">
        <v>94</v>
      </c>
      <c r="AE82" t="s" s="2">
        <v>118</v>
      </c>
      <c r="AF82" t="s" s="2">
        <v>37</v>
      </c>
      <c r="AG82" t="s" s="2">
        <v>38</v>
      </c>
      <c r="AH82" t="s" s="2">
        <v>50</v>
      </c>
      <c r="AI82" t="s" s="2">
        <v>96</v>
      </c>
    </row>
    <row r="83" hidden="true">
      <c r="A83" t="s" s="2">
        <v>346</v>
      </c>
      <c r="B83" s="2"/>
      <c r="C83" t="s" s="2">
        <v>347</v>
      </c>
      <c r="D83" s="2"/>
      <c r="E83" t="s" s="2">
        <v>37</v>
      </c>
      <c r="F83" t="s" s="2">
        <v>38</v>
      </c>
      <c r="G83" t="s" s="2">
        <v>36</v>
      </c>
      <c r="H83" t="s" s="2">
        <v>44</v>
      </c>
      <c r="I83" t="s" s="2">
        <v>44</v>
      </c>
      <c r="J83" t="s" s="2">
        <v>88</v>
      </c>
      <c r="K83" t="s" s="2">
        <v>348</v>
      </c>
      <c r="L83" t="s" s="2">
        <v>349</v>
      </c>
      <c r="M83" t="s" s="2">
        <v>91</v>
      </c>
      <c r="N83" t="s" s="2">
        <v>100</v>
      </c>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350</v>
      </c>
      <c r="AF83" t="s" s="2">
        <v>37</v>
      </c>
      <c r="AG83" t="s" s="2">
        <v>38</v>
      </c>
      <c r="AH83" t="s" s="2">
        <v>50</v>
      </c>
      <c r="AI83" t="s" s="2">
        <v>96</v>
      </c>
    </row>
    <row r="84" hidden="true">
      <c r="A84" t="s" s="2">
        <v>351</v>
      </c>
      <c r="B84" s="2"/>
      <c r="C84" t="s" s="2">
        <v>36</v>
      </c>
      <c r="D84" s="2"/>
      <c r="E84" t="s" s="2">
        <v>37</v>
      </c>
      <c r="F84" t="s" s="2">
        <v>43</v>
      </c>
      <c r="G84" t="s" s="2">
        <v>36</v>
      </c>
      <c r="H84" t="s" s="2">
        <v>36</v>
      </c>
      <c r="I84" t="s" s="2">
        <v>36</v>
      </c>
      <c r="J84" t="s" s="2">
        <v>129</v>
      </c>
      <c r="K84" t="s" s="2">
        <v>352</v>
      </c>
      <c r="L84" t="s" s="2">
        <v>353</v>
      </c>
      <c r="M84" t="s" s="2">
        <v>354</v>
      </c>
      <c r="N84" t="s" s="2">
        <v>355</v>
      </c>
      <c r="O84" t="s" s="2">
        <v>36</v>
      </c>
      <c r="P84" s="2"/>
      <c r="Q84" t="s" s="2">
        <v>36</v>
      </c>
      <c r="R84" t="s" s="2">
        <v>36</v>
      </c>
      <c r="S84" t="s" s="2">
        <v>36</v>
      </c>
      <c r="T84" t="s" s="2">
        <v>36</v>
      </c>
      <c r="U84" t="s" s="2">
        <v>36</v>
      </c>
      <c r="V84" t="s" s="2">
        <v>36</v>
      </c>
      <c r="W84" t="s" s="2">
        <v>134</v>
      </c>
      <c r="X84" t="s" s="2">
        <v>356</v>
      </c>
      <c r="Y84" t="s" s="2">
        <v>357</v>
      </c>
      <c r="Z84" t="s" s="2">
        <v>36</v>
      </c>
      <c r="AA84" t="s" s="2">
        <v>36</v>
      </c>
      <c r="AB84" t="s" s="2">
        <v>36</v>
      </c>
      <c r="AC84" t="s" s="2">
        <v>36</v>
      </c>
      <c r="AD84" t="s" s="2">
        <v>36</v>
      </c>
      <c r="AE84" t="s" s="2">
        <v>351</v>
      </c>
      <c r="AF84" t="s" s="2">
        <v>37</v>
      </c>
      <c r="AG84" t="s" s="2">
        <v>43</v>
      </c>
      <c r="AH84" t="s" s="2">
        <v>50</v>
      </c>
      <c r="AI84" t="s" s="2">
        <v>51</v>
      </c>
    </row>
    <row r="85" hidden="true">
      <c r="A85" t="s" s="2">
        <v>358</v>
      </c>
      <c r="B85" s="2"/>
      <c r="C85" t="s" s="2">
        <v>36</v>
      </c>
      <c r="D85" s="2"/>
      <c r="E85" t="s" s="2">
        <v>37</v>
      </c>
      <c r="F85" t="s" s="2">
        <v>43</v>
      </c>
      <c r="G85" t="s" s="2">
        <v>36</v>
      </c>
      <c r="H85" t="s" s="2">
        <v>36</v>
      </c>
      <c r="I85" t="s" s="2">
        <v>36</v>
      </c>
      <c r="J85" t="s" s="2">
        <v>359</v>
      </c>
      <c r="K85" t="s" s="2">
        <v>360</v>
      </c>
      <c r="L85" t="s" s="2">
        <v>361</v>
      </c>
      <c r="M85" t="s" s="2">
        <v>362</v>
      </c>
      <c r="N85" t="s" s="2">
        <v>363</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358</v>
      </c>
      <c r="AF85" t="s" s="2">
        <v>37</v>
      </c>
      <c r="AG85" t="s" s="2">
        <v>43</v>
      </c>
      <c r="AH85" t="s" s="2">
        <v>50</v>
      </c>
      <c r="AI85" t="s" s="2">
        <v>51</v>
      </c>
    </row>
    <row r="86" hidden="true">
      <c r="A86" t="s" s="2">
        <v>364</v>
      </c>
      <c r="B86" s="2"/>
      <c r="C86" t="s" s="2">
        <v>36</v>
      </c>
      <c r="D86" s="2"/>
      <c r="E86" t="s" s="2">
        <v>37</v>
      </c>
      <c r="F86" t="s" s="2">
        <v>38</v>
      </c>
      <c r="G86" t="s" s="2">
        <v>36</v>
      </c>
      <c r="H86" t="s" s="2">
        <v>36</v>
      </c>
      <c r="I86" t="s" s="2">
        <v>36</v>
      </c>
      <c r="J86" t="s" s="2">
        <v>247</v>
      </c>
      <c r="K86" t="s" s="2">
        <v>365</v>
      </c>
      <c r="L86" t="s" s="2">
        <v>366</v>
      </c>
      <c r="M86" s="2"/>
      <c r="N86" t="s" s="2">
        <v>367</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364</v>
      </c>
      <c r="AF86" t="s" s="2">
        <v>37</v>
      </c>
      <c r="AG86" t="s" s="2">
        <v>38</v>
      </c>
      <c r="AH86" t="s" s="2">
        <v>50</v>
      </c>
      <c r="AI86" t="s" s="2">
        <v>368</v>
      </c>
    </row>
    <row r="87" hidden="true">
      <c r="A87" t="s" s="2">
        <v>369</v>
      </c>
      <c r="B87" s="2"/>
      <c r="C87" t="s" s="2">
        <v>36</v>
      </c>
      <c r="D87" s="2"/>
      <c r="E87" t="s" s="2">
        <v>37</v>
      </c>
      <c r="F87" t="s" s="2">
        <v>43</v>
      </c>
      <c r="G87" t="s" s="2">
        <v>36</v>
      </c>
      <c r="H87" t="s" s="2">
        <v>36</v>
      </c>
      <c r="I87" t="s" s="2">
        <v>36</v>
      </c>
      <c r="J87" t="s" s="2">
        <v>370</v>
      </c>
      <c r="K87" t="s" s="2">
        <v>371</v>
      </c>
      <c r="L87" t="s" s="2">
        <v>372</v>
      </c>
      <c r="M87" t="s" s="2">
        <v>373</v>
      </c>
      <c r="N87" t="s" s="2">
        <v>374</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369</v>
      </c>
      <c r="AF87" t="s" s="2">
        <v>37</v>
      </c>
      <c r="AG87" t="s" s="2">
        <v>43</v>
      </c>
      <c r="AH87" t="s" s="2">
        <v>50</v>
      </c>
      <c r="AI87" t="s" s="2">
        <v>51</v>
      </c>
    </row>
    <row r="88" hidden="true">
      <c r="A88" t="s" s="2">
        <v>375</v>
      </c>
      <c r="B88" s="2"/>
      <c r="C88" t="s" s="2">
        <v>36</v>
      </c>
      <c r="D88" s="2"/>
      <c r="E88" t="s" s="2">
        <v>37</v>
      </c>
      <c r="F88" t="s" s="2">
        <v>38</v>
      </c>
      <c r="G88" t="s" s="2">
        <v>36</v>
      </c>
      <c r="H88" t="s" s="2">
        <v>36</v>
      </c>
      <c r="I88" t="s" s="2">
        <v>36</v>
      </c>
      <c r="J88" t="s" s="2">
        <v>376</v>
      </c>
      <c r="K88" t="s" s="2">
        <v>377</v>
      </c>
      <c r="L88" t="s" s="2">
        <v>378</v>
      </c>
      <c r="M88" t="s" s="2">
        <v>336</v>
      </c>
      <c r="N88" t="s" s="2">
        <v>379</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375</v>
      </c>
      <c r="AF88" t="s" s="2">
        <v>37</v>
      </c>
      <c r="AG88" t="s" s="2">
        <v>38</v>
      </c>
      <c r="AH88" t="s" s="2">
        <v>50</v>
      </c>
      <c r="AI88" t="s" s="2">
        <v>165</v>
      </c>
    </row>
  </sheetData>
  <autoFilter ref="A1:AI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2019-11-27T16:21:02Z</dcterms:created>
  <dc:creator>Apache POI</dc:creator>
</cp:coreProperties>
</file>