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Elements!$A$1:$AI$66</definedName>
  </definedNames>
</workbook>
</file>

<file path=xl/sharedStrings.xml><?xml version="1.0" encoding="utf-8"?>
<sst xmlns="http://schemas.openxmlformats.org/spreadsheetml/2006/main" count="2067" uniqueCount="316">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</sst>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38</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38</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38</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38</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38</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38</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38</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38</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38</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38</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38</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38</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38</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38</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38</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38</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38</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38</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38</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38</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38</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38</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38</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197</v>
      </c>
      <c r="B45" s="2"/>
      <c r="C45" t="s" s="2">
        <v>36</v>
      </c>
      <c r="D45" s="2"/>
      <c r="E45" t="s" s="2">
        <v>37</v>
      </c>
      <c r="F45" t="s" s="2">
        <v>43</v>
      </c>
      <c r="G45" t="s" s="2">
        <v>36</v>
      </c>
      <c r="H45" t="s" s="2">
        <v>44</v>
      </c>
      <c r="I45" t="s" s="2">
        <v>44</v>
      </c>
      <c r="J45" t="s" s="2">
        <v>64</v>
      </c>
      <c r="K45" t="s" s="2">
        <v>198</v>
      </c>
      <c r="L45" t="s" s="2">
        <v>199</v>
      </c>
      <c r="M45" t="s" s="2">
        <v>200</v>
      </c>
      <c r="N45" t="s" s="2">
        <v>201</v>
      </c>
      <c r="O45" t="s" s="2">
        <v>36</v>
      </c>
      <c r="P45" s="2"/>
      <c r="Q45" t="s" s="2">
        <v>36</v>
      </c>
      <c r="R45" t="s" s="2">
        <v>36</v>
      </c>
      <c r="S45" t="s" s="2">
        <v>202</v>
      </c>
      <c r="T45" t="s" s="2">
        <v>36</v>
      </c>
      <c r="U45" t="s" s="2">
        <v>36</v>
      </c>
      <c r="V45" t="s" s="2">
        <v>36</v>
      </c>
      <c r="W45" t="s" s="2">
        <v>123</v>
      </c>
      <c r="X45" t="s" s="2">
        <v>203</v>
      </c>
      <c r="Y45" t="s" s="2">
        <v>204</v>
      </c>
      <c r="Z45" t="s" s="2">
        <v>36</v>
      </c>
      <c r="AA45" t="s" s="2">
        <v>36</v>
      </c>
      <c r="AB45" t="s" s="2">
        <v>36</v>
      </c>
      <c r="AC45" t="s" s="2">
        <v>36</v>
      </c>
      <c r="AD45" t="s" s="2">
        <v>36</v>
      </c>
      <c r="AE45" t="s" s="2">
        <v>205</v>
      </c>
      <c r="AF45" t="s" s="2">
        <v>37</v>
      </c>
      <c r="AG45" t="s" s="2">
        <v>38</v>
      </c>
      <c r="AH45" t="s" s="2">
        <v>50</v>
      </c>
      <c r="AI45" t="s" s="2">
        <v>51</v>
      </c>
    </row>
    <row r="46" hidden="true">
      <c r="A46" t="s" s="2">
        <v>206</v>
      </c>
      <c r="B46" s="2"/>
      <c r="C46" t="s" s="2">
        <v>36</v>
      </c>
      <c r="D46" s="2"/>
      <c r="E46" t="s" s="2">
        <v>37</v>
      </c>
      <c r="F46" t="s" s="2">
        <v>43</v>
      </c>
      <c r="G46" t="s" s="2">
        <v>36</v>
      </c>
      <c r="H46" t="s" s="2">
        <v>36</v>
      </c>
      <c r="I46" t="s" s="2">
        <v>44</v>
      </c>
      <c r="J46" t="s" s="2">
        <v>64</v>
      </c>
      <c r="K46" t="s" s="2">
        <v>207</v>
      </c>
      <c r="L46" t="s" s="2">
        <v>208</v>
      </c>
      <c r="M46" t="s" s="2">
        <v>209</v>
      </c>
      <c r="N46" s="2"/>
      <c r="O46" t="s" s="2">
        <v>36</v>
      </c>
      <c r="P46" s="2"/>
      <c r="Q46" t="s" s="2">
        <v>36</v>
      </c>
      <c r="R46" t="s" s="2">
        <v>36</v>
      </c>
      <c r="S46" t="s" s="2">
        <v>210</v>
      </c>
      <c r="T46" t="s" s="2">
        <v>36</v>
      </c>
      <c r="U46" t="s" s="2">
        <v>36</v>
      </c>
      <c r="V46" t="s" s="2">
        <v>36</v>
      </c>
      <c r="W46" t="s" s="2">
        <v>123</v>
      </c>
      <c r="X46" t="s" s="2">
        <v>211</v>
      </c>
      <c r="Y46" t="s" s="2">
        <v>212</v>
      </c>
      <c r="Z46" t="s" s="2">
        <v>36</v>
      </c>
      <c r="AA46" t="s" s="2">
        <v>36</v>
      </c>
      <c r="AB46" t="s" s="2">
        <v>36</v>
      </c>
      <c r="AC46" t="s" s="2">
        <v>36</v>
      </c>
      <c r="AD46" t="s" s="2">
        <v>36</v>
      </c>
      <c r="AE46" t="s" s="2">
        <v>213</v>
      </c>
      <c r="AF46" t="s" s="2">
        <v>37</v>
      </c>
      <c r="AG46" t="s" s="2">
        <v>38</v>
      </c>
      <c r="AH46" t="s" s="2">
        <v>50</v>
      </c>
      <c r="AI46" t="s" s="2">
        <v>51</v>
      </c>
    </row>
    <row r="47" hidden="true">
      <c r="A47" t="s" s="2">
        <v>214</v>
      </c>
      <c r="B47" s="2"/>
      <c r="C47" t="s" s="2">
        <v>36</v>
      </c>
      <c r="D47" s="2"/>
      <c r="E47" t="s" s="2">
        <v>37</v>
      </c>
      <c r="F47" t="s" s="2">
        <v>43</v>
      </c>
      <c r="G47" t="s" s="2">
        <v>36</v>
      </c>
      <c r="H47" t="s" s="2">
        <v>36</v>
      </c>
      <c r="I47" t="s" s="2">
        <v>44</v>
      </c>
      <c r="J47" t="s" s="2">
        <v>111</v>
      </c>
      <c r="K47" t="s" s="2">
        <v>215</v>
      </c>
      <c r="L47" t="s" s="2">
        <v>216</v>
      </c>
      <c r="M47" t="s" s="2">
        <v>217</v>
      </c>
      <c r="N47" t="s" s="2">
        <v>218</v>
      </c>
      <c r="O47" t="s" s="2">
        <v>36</v>
      </c>
      <c r="P47" s="2"/>
      <c r="Q47" t="s" s="2">
        <v>36</v>
      </c>
      <c r="R47" t="s" s="2">
        <v>36</v>
      </c>
      <c r="S47" t="s" s="2">
        <v>219</v>
      </c>
      <c r="T47" t="s" s="2">
        <v>36</v>
      </c>
      <c r="U47" t="s" s="2">
        <v>36</v>
      </c>
      <c r="V47" t="s" s="2">
        <v>36</v>
      </c>
      <c r="W47" t="s" s="2">
        <v>36</v>
      </c>
      <c r="X47" t="s" s="2">
        <v>36</v>
      </c>
      <c r="Y47" t="s" s="2">
        <v>36</v>
      </c>
      <c r="Z47" t="s" s="2">
        <v>36</v>
      </c>
      <c r="AA47" t="s" s="2">
        <v>36</v>
      </c>
      <c r="AB47" t="s" s="2">
        <v>36</v>
      </c>
      <c r="AC47" t="s" s="2">
        <v>36</v>
      </c>
      <c r="AD47" t="s" s="2">
        <v>36</v>
      </c>
      <c r="AE47" t="s" s="2">
        <v>220</v>
      </c>
      <c r="AF47" t="s" s="2">
        <v>37</v>
      </c>
      <c r="AG47" t="s" s="2">
        <v>38</v>
      </c>
      <c r="AH47" t="s" s="2">
        <v>50</v>
      </c>
      <c r="AI47" t="s" s="2">
        <v>51</v>
      </c>
    </row>
    <row r="48" hidden="true">
      <c r="A48" t="s" s="2">
        <v>221</v>
      </c>
      <c r="B48" s="2"/>
      <c r="C48" t="s" s="2">
        <v>36</v>
      </c>
      <c r="D48" s="2"/>
      <c r="E48" t="s" s="2">
        <v>37</v>
      </c>
      <c r="F48" t="s" s="2">
        <v>38</v>
      </c>
      <c r="G48" t="s" s="2">
        <v>36</v>
      </c>
      <c r="H48" t="s" s="2">
        <v>36</v>
      </c>
      <c r="I48" t="s" s="2">
        <v>44</v>
      </c>
      <c r="J48" t="s" s="2">
        <v>111</v>
      </c>
      <c r="K48" t="s" s="2">
        <v>222</v>
      </c>
      <c r="L48" t="s" s="2">
        <v>223</v>
      </c>
      <c r="M48" t="s" s="2">
        <v>224</v>
      </c>
      <c r="N48" s="2"/>
      <c r="O48" t="s" s="2">
        <v>36</v>
      </c>
      <c r="P48" s="2"/>
      <c r="Q48" t="s" s="2">
        <v>36</v>
      </c>
      <c r="R48" t="s" s="2">
        <v>36</v>
      </c>
      <c r="S48" t="s" s="2">
        <v>225</v>
      </c>
      <c r="T48" t="s" s="2">
        <v>36</v>
      </c>
      <c r="U48" t="s" s="2">
        <v>36</v>
      </c>
      <c r="V48" t="s" s="2">
        <v>36</v>
      </c>
      <c r="W48" t="s" s="2">
        <v>36</v>
      </c>
      <c r="X48" t="s" s="2">
        <v>36</v>
      </c>
      <c r="Y48" t="s" s="2">
        <v>36</v>
      </c>
      <c r="Z48" t="s" s="2">
        <v>36</v>
      </c>
      <c r="AA48" t="s" s="2">
        <v>36</v>
      </c>
      <c r="AB48" t="s" s="2">
        <v>36</v>
      </c>
      <c r="AC48" t="s" s="2">
        <v>36</v>
      </c>
      <c r="AD48" t="s" s="2">
        <v>36</v>
      </c>
      <c r="AE48" t="s" s="2">
        <v>226</v>
      </c>
      <c r="AF48" t="s" s="2">
        <v>37</v>
      </c>
      <c r="AG48" t="s" s="2">
        <v>38</v>
      </c>
      <c r="AH48" t="s" s="2">
        <v>50</v>
      </c>
      <c r="AI48" t="s" s="2">
        <v>51</v>
      </c>
    </row>
    <row r="49" hidden="true">
      <c r="A49" t="s" s="2">
        <v>227</v>
      </c>
      <c r="B49" s="2"/>
      <c r="C49" t="s" s="2">
        <v>228</v>
      </c>
      <c r="D49" s="2"/>
      <c r="E49" t="s" s="2">
        <v>37</v>
      </c>
      <c r="F49" t="s" s="2">
        <v>43</v>
      </c>
      <c r="G49" t="s" s="2">
        <v>36</v>
      </c>
      <c r="H49" t="s" s="2">
        <v>36</v>
      </c>
      <c r="I49" t="s" s="2">
        <v>44</v>
      </c>
      <c r="J49" t="s" s="2">
        <v>111</v>
      </c>
      <c r="K49" t="s" s="2">
        <v>229</v>
      </c>
      <c r="L49" t="s" s="2">
        <v>230</v>
      </c>
      <c r="M49" t="s" s="2">
        <v>224</v>
      </c>
      <c r="N49" s="2"/>
      <c r="O49" t="s" s="2">
        <v>36</v>
      </c>
      <c r="P49" s="2"/>
      <c r="Q49" t="s" s="2">
        <v>36</v>
      </c>
      <c r="R49" t="s" s="2">
        <v>36</v>
      </c>
      <c r="S49" t="s" s="2">
        <v>231</v>
      </c>
      <c r="T49" t="s" s="2">
        <v>36</v>
      </c>
      <c r="U49" t="s" s="2">
        <v>36</v>
      </c>
      <c r="V49" t="s" s="2">
        <v>36</v>
      </c>
      <c r="W49" t="s" s="2">
        <v>36</v>
      </c>
      <c r="X49" t="s" s="2">
        <v>36</v>
      </c>
      <c r="Y49" t="s" s="2">
        <v>36</v>
      </c>
      <c r="Z49" t="s" s="2">
        <v>36</v>
      </c>
      <c r="AA49" t="s" s="2">
        <v>36</v>
      </c>
      <c r="AB49" t="s" s="2">
        <v>36</v>
      </c>
      <c r="AC49" t="s" s="2">
        <v>36</v>
      </c>
      <c r="AD49" t="s" s="2">
        <v>36</v>
      </c>
      <c r="AE49" t="s" s="2">
        <v>232</v>
      </c>
      <c r="AF49" t="s" s="2">
        <v>37</v>
      </c>
      <c r="AG49" t="s" s="2">
        <v>38</v>
      </c>
      <c r="AH49" t="s" s="2">
        <v>50</v>
      </c>
      <c r="AI49" t="s" s="2">
        <v>51</v>
      </c>
    </row>
    <row r="50" hidden="true">
      <c r="A50" t="s" s="2">
        <v>233</v>
      </c>
      <c r="B50" s="2"/>
      <c r="C50" t="s" s="2">
        <v>234</v>
      </c>
      <c r="D50" s="2"/>
      <c r="E50" t="s" s="2">
        <v>37</v>
      </c>
      <c r="F50" t="s" s="2">
        <v>43</v>
      </c>
      <c r="G50" t="s" s="2">
        <v>36</v>
      </c>
      <c r="H50" t="s" s="2">
        <v>36</v>
      </c>
      <c r="I50" t="s" s="2">
        <v>44</v>
      </c>
      <c r="J50" t="s" s="2">
        <v>111</v>
      </c>
      <c r="K50" t="s" s="2">
        <v>235</v>
      </c>
      <c r="L50" t="s" s="2">
        <v>236</v>
      </c>
      <c r="M50" t="s" s="2">
        <v>237</v>
      </c>
      <c r="N50" s="2"/>
      <c r="O50" t="s" s="2">
        <v>36</v>
      </c>
      <c r="P50" s="2"/>
      <c r="Q50" t="s" s="2">
        <v>36</v>
      </c>
      <c r="R50" t="s" s="2">
        <v>36</v>
      </c>
      <c r="S50" t="s" s="2">
        <v>238</v>
      </c>
      <c r="T50" t="s" s="2">
        <v>36</v>
      </c>
      <c r="U50" t="s" s="2">
        <v>36</v>
      </c>
      <c r="V50" t="s" s="2">
        <v>36</v>
      </c>
      <c r="W50" t="s" s="2">
        <v>36</v>
      </c>
      <c r="X50" t="s" s="2">
        <v>36</v>
      </c>
      <c r="Y50" t="s" s="2">
        <v>36</v>
      </c>
      <c r="Z50" t="s" s="2">
        <v>36</v>
      </c>
      <c r="AA50" t="s" s="2">
        <v>36</v>
      </c>
      <c r="AB50" t="s" s="2">
        <v>36</v>
      </c>
      <c r="AC50" t="s" s="2">
        <v>36</v>
      </c>
      <c r="AD50" t="s" s="2">
        <v>36</v>
      </c>
      <c r="AE50" t="s" s="2">
        <v>239</v>
      </c>
      <c r="AF50" t="s" s="2">
        <v>37</v>
      </c>
      <c r="AG50" t="s" s="2">
        <v>38</v>
      </c>
      <c r="AH50" t="s" s="2">
        <v>50</v>
      </c>
      <c r="AI50" t="s" s="2">
        <v>51</v>
      </c>
    </row>
    <row r="51" hidden="true">
      <c r="A51" t="s" s="2">
        <v>240</v>
      </c>
      <c r="B51" s="2"/>
      <c r="C51" t="s" s="2">
        <v>241</v>
      </c>
      <c r="D51" s="2"/>
      <c r="E51" t="s" s="2">
        <v>37</v>
      </c>
      <c r="F51" t="s" s="2">
        <v>43</v>
      </c>
      <c r="G51" t="s" s="2">
        <v>36</v>
      </c>
      <c r="H51" t="s" s="2">
        <v>36</v>
      </c>
      <c r="I51" t="s" s="2">
        <v>44</v>
      </c>
      <c r="J51" t="s" s="2">
        <v>111</v>
      </c>
      <c r="K51" t="s" s="2">
        <v>242</v>
      </c>
      <c r="L51" t="s" s="2">
        <v>243</v>
      </c>
      <c r="M51" t="s" s="2">
        <v>224</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38</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224</v>
      </c>
      <c r="N52" s="2"/>
      <c r="O52" t="s" s="2">
        <v>36</v>
      </c>
      <c r="P52" s="2"/>
      <c r="Q52" t="s" s="2">
        <v>36</v>
      </c>
      <c r="R52" t="s" s="2">
        <v>36</v>
      </c>
      <c r="S52" t="s" s="2">
        <v>249</v>
      </c>
      <c r="T52" t="s" s="2">
        <v>36</v>
      </c>
      <c r="U52" t="s" s="2">
        <v>36</v>
      </c>
      <c r="V52" t="s" s="2">
        <v>36</v>
      </c>
      <c r="W52" t="s" s="2">
        <v>36</v>
      </c>
      <c r="X52" t="s" s="2">
        <v>36</v>
      </c>
      <c r="Y52" t="s" s="2">
        <v>36</v>
      </c>
      <c r="Z52" t="s" s="2">
        <v>36</v>
      </c>
      <c r="AA52" t="s" s="2">
        <v>36</v>
      </c>
      <c r="AB52" t="s" s="2">
        <v>36</v>
      </c>
      <c r="AC52" t="s" s="2">
        <v>36</v>
      </c>
      <c r="AD52" t="s" s="2">
        <v>36</v>
      </c>
      <c r="AE52" t="s" s="2">
        <v>250</v>
      </c>
      <c r="AF52" t="s" s="2">
        <v>37</v>
      </c>
      <c r="AG52" t="s" s="2">
        <v>38</v>
      </c>
      <c r="AH52" t="s" s="2">
        <v>50</v>
      </c>
      <c r="AI52" t="s" s="2">
        <v>51</v>
      </c>
    </row>
    <row r="53" hidden="true">
      <c r="A53" t="s" s="2">
        <v>251</v>
      </c>
      <c r="B53" s="2"/>
      <c r="C53" t="s" s="2">
        <v>36</v>
      </c>
      <c r="D53" s="2"/>
      <c r="E53" t="s" s="2">
        <v>37</v>
      </c>
      <c r="F53" t="s" s="2">
        <v>43</v>
      </c>
      <c r="G53" t="s" s="2">
        <v>36</v>
      </c>
      <c r="H53" t="s" s="2">
        <v>36</v>
      </c>
      <c r="I53" t="s" s="2">
        <v>44</v>
      </c>
      <c r="J53" t="s" s="2">
        <v>111</v>
      </c>
      <c r="K53" t="s" s="2">
        <v>252</v>
      </c>
      <c r="L53" t="s" s="2">
        <v>253</v>
      </c>
      <c r="M53" t="s" s="2">
        <v>254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38</v>
      </c>
      <c r="AH53" t="s" s="2">
        <v>50</v>
      </c>
      <c r="AI53" t="s" s="2">
        <v>51</v>
      </c>
    </row>
    <row r="54" hidden="true">
      <c r="A54" t="s" s="2">
        <v>256</v>
      </c>
      <c r="B54" s="2"/>
      <c r="C54" t="s" s="2">
        <v>36</v>
      </c>
      <c r="D54" s="2"/>
      <c r="E54" t="s" s="2">
        <v>37</v>
      </c>
      <c r="F54" t="s" s="2">
        <v>43</v>
      </c>
      <c r="G54" t="s" s="2">
        <v>36</v>
      </c>
      <c r="H54" t="s" s="2">
        <v>36</v>
      </c>
      <c r="I54" t="s" s="2">
        <v>44</v>
      </c>
      <c r="J54" t="s" s="2">
        <v>152</v>
      </c>
      <c r="K54" t="s" s="2">
        <v>257</v>
      </c>
      <c r="L54" t="s" s="2">
        <v>258</v>
      </c>
      <c r="M54" t="s" s="2">
        <v>155</v>
      </c>
      <c r="N54" t="s" s="2">
        <v>259</v>
      </c>
      <c r="O54" t="s" s="2">
        <v>36</v>
      </c>
      <c r="P54" s="2"/>
      <c r="Q54" t="s" s="2">
        <v>36</v>
      </c>
      <c r="R54" t="s" s="2">
        <v>36</v>
      </c>
      <c r="S54" t="s" s="2">
        <v>260</v>
      </c>
      <c r="T54" t="s" s="2">
        <v>36</v>
      </c>
      <c r="U54" t="s" s="2">
        <v>36</v>
      </c>
      <c r="V54" t="s" s="2">
        <v>36</v>
      </c>
      <c r="W54" t="s" s="2">
        <v>36</v>
      </c>
      <c r="X54" t="s" s="2">
        <v>36</v>
      </c>
      <c r="Y54" t="s" s="2">
        <v>36</v>
      </c>
      <c r="Z54" t="s" s="2">
        <v>36</v>
      </c>
      <c r="AA54" t="s" s="2">
        <v>36</v>
      </c>
      <c r="AB54" t="s" s="2">
        <v>36</v>
      </c>
      <c r="AC54" t="s" s="2">
        <v>36</v>
      </c>
      <c r="AD54" t="s" s="2">
        <v>36</v>
      </c>
      <c r="AE54" t="s" s="2">
        <v>261</v>
      </c>
      <c r="AF54" t="s" s="2">
        <v>37</v>
      </c>
      <c r="AG54" t="s" s="2">
        <v>38</v>
      </c>
      <c r="AH54" t="s" s="2">
        <v>50</v>
      </c>
      <c r="AI54" t="s" s="2">
        <v>157</v>
      </c>
    </row>
    <row r="55" hidden="true">
      <c r="A55" t="s" s="2">
        <v>262</v>
      </c>
      <c r="B55" s="2"/>
      <c r="C55" t="s" s="2">
        <v>36</v>
      </c>
      <c r="D55" s="2"/>
      <c r="E55" t="s" s="2">
        <v>37</v>
      </c>
      <c r="F55" t="s" s="2">
        <v>43</v>
      </c>
      <c r="G55" t="s" s="2">
        <v>36</v>
      </c>
      <c r="H55" t="s" s="2">
        <v>36</v>
      </c>
      <c r="I55" t="s" s="2">
        <v>44</v>
      </c>
      <c r="J55" t="s" s="2">
        <v>64</v>
      </c>
      <c r="K55" t="s" s="2">
        <v>263</v>
      </c>
      <c r="L55" t="s" s="2">
        <v>264</v>
      </c>
      <c r="M55" t="s" s="2">
        <v>265</v>
      </c>
      <c r="N55" t="s" s="2">
        <v>266</v>
      </c>
      <c r="O55" t="s" s="2">
        <v>36</v>
      </c>
      <c r="P55" s="2"/>
      <c r="Q55" t="s" s="2">
        <v>36</v>
      </c>
      <c r="R55" t="s" s="2">
        <v>36</v>
      </c>
      <c r="S55" t="s" s="2">
        <v>36</v>
      </c>
      <c r="T55" t="s" s="2">
        <v>36</v>
      </c>
      <c r="U55" t="s" s="2">
        <v>36</v>
      </c>
      <c r="V55" t="s" s="2">
        <v>36</v>
      </c>
      <c r="W55" t="s" s="2">
        <v>123</v>
      </c>
      <c r="X55" t="s" s="2">
        <v>267</v>
      </c>
      <c r="Y55" t="s" s="2">
        <v>268</v>
      </c>
      <c r="Z55" t="s" s="2">
        <v>36</v>
      </c>
      <c r="AA55" t="s" s="2">
        <v>36</v>
      </c>
      <c r="AB55" t="s" s="2">
        <v>36</v>
      </c>
      <c r="AC55" t="s" s="2">
        <v>36</v>
      </c>
      <c r="AD55" t="s" s="2">
        <v>36</v>
      </c>
      <c r="AE55" t="s" s="2">
        <v>262</v>
      </c>
      <c r="AF55" t="s" s="2">
        <v>37</v>
      </c>
      <c r="AG55" t="s" s="2">
        <v>38</v>
      </c>
      <c r="AH55" t="s" s="2">
        <v>50</v>
      </c>
      <c r="AI55" t="s" s="2">
        <v>51</v>
      </c>
    </row>
    <row r="56" hidden="true">
      <c r="A56" t="s" s="2">
        <v>269</v>
      </c>
      <c r="B56" s="2"/>
      <c r="C56" t="s" s="2">
        <v>36</v>
      </c>
      <c r="D56" s="2"/>
      <c r="E56" t="s" s="2">
        <v>37</v>
      </c>
      <c r="F56" t="s" s="2">
        <v>43</v>
      </c>
      <c r="G56" t="s" s="2">
        <v>36</v>
      </c>
      <c r="H56" t="s" s="2">
        <v>36</v>
      </c>
      <c r="I56" t="s" s="2">
        <v>44</v>
      </c>
      <c r="J56" t="s" s="2">
        <v>270</v>
      </c>
      <c r="K56" t="s" s="2">
        <v>271</v>
      </c>
      <c r="L56" t="s" s="2">
        <v>272</v>
      </c>
      <c r="M56" s="2"/>
      <c r="N56" t="s" s="2">
        <v>273</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269</v>
      </c>
      <c r="AF56" t="s" s="2">
        <v>37</v>
      </c>
      <c r="AG56" t="s" s="2">
        <v>38</v>
      </c>
      <c r="AH56" t="s" s="2">
        <v>50</v>
      </c>
      <c r="AI56" t="s" s="2">
        <v>51</v>
      </c>
    </row>
    <row r="57" hidden="true">
      <c r="A57" t="s" s="2">
        <v>274</v>
      </c>
      <c r="B57" s="2"/>
      <c r="C57" t="s" s="2">
        <v>36</v>
      </c>
      <c r="D57" s="2"/>
      <c r="E57" t="s" s="2">
        <v>37</v>
      </c>
      <c r="F57" t="s" s="2">
        <v>38</v>
      </c>
      <c r="G57" t="s" s="2">
        <v>36</v>
      </c>
      <c r="H57" t="s" s="2">
        <v>36</v>
      </c>
      <c r="I57" t="s" s="2">
        <v>36</v>
      </c>
      <c r="J57" t="s" s="2">
        <v>275</v>
      </c>
      <c r="K57" t="s" s="2">
        <v>276</v>
      </c>
      <c r="L57" t="s" s="2">
        <v>277</v>
      </c>
      <c r="M57" t="s" s="2">
        <v>278</v>
      </c>
      <c r="N57" t="s" s="2">
        <v>279</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38</v>
      </c>
      <c r="AH57" t="s" s="2">
        <v>50</v>
      </c>
      <c r="AI57" t="s" s="2">
        <v>280</v>
      </c>
    </row>
    <row r="58" hidden="true">
      <c r="A58" t="s" s="2">
        <v>281</v>
      </c>
      <c r="B58" s="2"/>
      <c r="C58" t="s" s="2">
        <v>36</v>
      </c>
      <c r="D58" s="2"/>
      <c r="E58" t="s" s="2">
        <v>37</v>
      </c>
      <c r="F58" t="s" s="2">
        <v>38</v>
      </c>
      <c r="G58" t="s" s="2">
        <v>36</v>
      </c>
      <c r="H58" t="s" s="2">
        <v>36</v>
      </c>
      <c r="I58" t="s" s="2">
        <v>36</v>
      </c>
      <c r="J58" t="s" s="2">
        <v>282</v>
      </c>
      <c r="K58" t="s" s="2">
        <v>283</v>
      </c>
      <c r="L58" t="s" s="2">
        <v>284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281</v>
      </c>
      <c r="AF58" t="s" s="2">
        <v>37</v>
      </c>
      <c r="AG58" t="s" s="2">
        <v>38</v>
      </c>
      <c r="AH58" t="s" s="2">
        <v>50</v>
      </c>
      <c r="AI58" t="s" s="2">
        <v>51</v>
      </c>
    </row>
    <row r="59" hidden="true">
      <c r="A59" t="s" s="2">
        <v>285</v>
      </c>
      <c r="B59" s="2"/>
      <c r="C59" t="s" s="2">
        <v>36</v>
      </c>
      <c r="D59" s="2"/>
      <c r="E59" t="s" s="2">
        <v>37</v>
      </c>
      <c r="F59" t="s" s="2">
        <v>43</v>
      </c>
      <c r="G59" t="s" s="2">
        <v>36</v>
      </c>
      <c r="H59" t="s" s="2">
        <v>36</v>
      </c>
      <c r="I59" t="s" s="2">
        <v>36</v>
      </c>
      <c r="J59" t="s" s="2">
        <v>111</v>
      </c>
      <c r="K59" t="s" s="2">
        <v>112</v>
      </c>
      <c r="L59" t="s" s="2">
        <v>113</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114</v>
      </c>
      <c r="AF59" t="s" s="2">
        <v>37</v>
      </c>
      <c r="AG59" t="s" s="2">
        <v>43</v>
      </c>
      <c r="AH59" t="s" s="2">
        <v>36</v>
      </c>
      <c r="AI59" t="s" s="2">
        <v>36</v>
      </c>
    </row>
    <row r="60" hidden="true">
      <c r="A60" t="s" s="2">
        <v>286</v>
      </c>
      <c r="B60" s="2"/>
      <c r="C60" t="s" s="2">
        <v>87</v>
      </c>
      <c r="D60" s="2"/>
      <c r="E60" t="s" s="2">
        <v>37</v>
      </c>
      <c r="F60" t="s" s="2">
        <v>38</v>
      </c>
      <c r="G60" t="s" s="2">
        <v>36</v>
      </c>
      <c r="H60" t="s" s="2">
        <v>36</v>
      </c>
      <c r="I60" t="s" s="2">
        <v>36</v>
      </c>
      <c r="J60" t="s" s="2">
        <v>88</v>
      </c>
      <c r="K60" t="s" s="2">
        <v>89</v>
      </c>
      <c r="L60" t="s" s="2">
        <v>116</v>
      </c>
      <c r="M60" t="s" s="2">
        <v>91</v>
      </c>
      <c r="N60" s="2"/>
      <c r="O60" t="s" s="2">
        <v>36</v>
      </c>
      <c r="P60" s="2"/>
      <c r="Q60" t="s" s="2">
        <v>36</v>
      </c>
      <c r="R60" t="s" s="2">
        <v>36</v>
      </c>
      <c r="S60" t="s" s="2">
        <v>36</v>
      </c>
      <c r="T60" t="s" s="2">
        <v>36</v>
      </c>
      <c r="U60" t="s" s="2">
        <v>36</v>
      </c>
      <c r="V60" t="s" s="2">
        <v>36</v>
      </c>
      <c r="W60" t="s" s="2">
        <v>36</v>
      </c>
      <c r="X60" t="s" s="2">
        <v>36</v>
      </c>
      <c r="Y60" t="s" s="2">
        <v>36</v>
      </c>
      <c r="Z60" t="s" s="2">
        <v>36</v>
      </c>
      <c r="AA60" t="s" s="2">
        <v>92</v>
      </c>
      <c r="AB60" t="s" s="2">
        <v>93</v>
      </c>
      <c r="AC60" t="s" s="2">
        <v>36</v>
      </c>
      <c r="AD60" t="s" s="2">
        <v>94</v>
      </c>
      <c r="AE60" t="s" s="2">
        <v>117</v>
      </c>
      <c r="AF60" t="s" s="2">
        <v>37</v>
      </c>
      <c r="AG60" t="s" s="2">
        <v>38</v>
      </c>
      <c r="AH60" t="s" s="2">
        <v>50</v>
      </c>
      <c r="AI60" t="s" s="2">
        <v>96</v>
      </c>
    </row>
    <row r="61" hidden="true">
      <c r="A61" t="s" s="2">
        <v>287</v>
      </c>
      <c r="B61" s="2"/>
      <c r="C61" t="s" s="2">
        <v>288</v>
      </c>
      <c r="D61" s="2"/>
      <c r="E61" t="s" s="2">
        <v>37</v>
      </c>
      <c r="F61" t="s" s="2">
        <v>38</v>
      </c>
      <c r="G61" t="s" s="2">
        <v>36</v>
      </c>
      <c r="H61" t="s" s="2">
        <v>44</v>
      </c>
      <c r="I61" t="s" s="2">
        <v>44</v>
      </c>
      <c r="J61" t="s" s="2">
        <v>88</v>
      </c>
      <c r="K61" t="s" s="2">
        <v>289</v>
      </c>
      <c r="L61" t="s" s="2">
        <v>290</v>
      </c>
      <c r="M61" t="s" s="2">
        <v>91</v>
      </c>
      <c r="N61" t="s" s="2">
        <v>100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291</v>
      </c>
      <c r="AF61" t="s" s="2">
        <v>37</v>
      </c>
      <c r="AG61" t="s" s="2">
        <v>38</v>
      </c>
      <c r="AH61" t="s" s="2">
        <v>50</v>
      </c>
      <c r="AI61" t="s" s="2">
        <v>96</v>
      </c>
    </row>
    <row r="62" hidden="true">
      <c r="A62" t="s" s="2">
        <v>292</v>
      </c>
      <c r="B62" s="2"/>
      <c r="C62" t="s" s="2">
        <v>36</v>
      </c>
      <c r="D62" s="2"/>
      <c r="E62" t="s" s="2">
        <v>37</v>
      </c>
      <c r="F62" t="s" s="2">
        <v>38</v>
      </c>
      <c r="G62" t="s" s="2">
        <v>36</v>
      </c>
      <c r="H62" t="s" s="2">
        <v>36</v>
      </c>
      <c r="I62" t="s" s="2">
        <v>36</v>
      </c>
      <c r="J62" t="s" s="2">
        <v>103</v>
      </c>
      <c r="K62" t="s" s="2">
        <v>293</v>
      </c>
      <c r="L62" t="s" s="2">
        <v>294</v>
      </c>
      <c r="M62" s="2"/>
      <c r="N62" t="s" s="2">
        <v>295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292</v>
      </c>
      <c r="AF62" t="s" s="2">
        <v>37</v>
      </c>
      <c r="AG62" t="s" s="2">
        <v>38</v>
      </c>
      <c r="AH62" t="s" s="2">
        <v>50</v>
      </c>
      <c r="AI62" t="s" s="2">
        <v>51</v>
      </c>
    </row>
    <row r="63" hidden="true">
      <c r="A63" t="s" s="2">
        <v>296</v>
      </c>
      <c r="B63" s="2"/>
      <c r="C63" t="s" s="2">
        <v>36</v>
      </c>
      <c r="D63" s="2"/>
      <c r="E63" t="s" s="2">
        <v>43</v>
      </c>
      <c r="F63" t="s" s="2">
        <v>43</v>
      </c>
      <c r="G63" t="s" s="2">
        <v>36</v>
      </c>
      <c r="H63" t="s" s="2">
        <v>36</v>
      </c>
      <c r="I63" t="s" s="2">
        <v>36</v>
      </c>
      <c r="J63" t="s" s="2">
        <v>128</v>
      </c>
      <c r="K63" t="s" s="2">
        <v>297</v>
      </c>
      <c r="L63" t="s" s="2">
        <v>298</v>
      </c>
      <c r="M63" t="s" s="2">
        <v>299</v>
      </c>
      <c r="N63" s="2"/>
      <c r="O63" t="s" s="2">
        <v>36</v>
      </c>
      <c r="P63" s="2"/>
      <c r="Q63" t="s" s="2">
        <v>36</v>
      </c>
      <c r="R63" t="s" s="2">
        <v>36</v>
      </c>
      <c r="S63" t="s" s="2">
        <v>36</v>
      </c>
      <c r="T63" t="s" s="2">
        <v>36</v>
      </c>
      <c r="U63" t="s" s="2">
        <v>36</v>
      </c>
      <c r="V63" t="s" s="2">
        <v>36</v>
      </c>
      <c r="W63" t="s" s="2">
        <v>300</v>
      </c>
      <c r="X63" t="s" s="2">
        <v>301</v>
      </c>
      <c r="Y63" t="s" s="2">
        <v>302</v>
      </c>
      <c r="Z63" t="s" s="2">
        <v>36</v>
      </c>
      <c r="AA63" t="s" s="2">
        <v>36</v>
      </c>
      <c r="AB63" t="s" s="2">
        <v>36</v>
      </c>
      <c r="AC63" t="s" s="2">
        <v>36</v>
      </c>
      <c r="AD63" t="s" s="2">
        <v>36</v>
      </c>
      <c r="AE63" t="s" s="2">
        <v>296</v>
      </c>
      <c r="AF63" t="s" s="2">
        <v>37</v>
      </c>
      <c r="AG63" t="s" s="2">
        <v>38</v>
      </c>
      <c r="AH63" t="s" s="2">
        <v>50</v>
      </c>
      <c r="AI63" t="s" s="2">
        <v>51</v>
      </c>
    </row>
    <row r="64" hidden="true">
      <c r="A64" t="s" s="2">
        <v>303</v>
      </c>
      <c r="B64" s="2"/>
      <c r="C64" t="s" s="2">
        <v>36</v>
      </c>
      <c r="D64" s="2"/>
      <c r="E64" t="s" s="2">
        <v>37</v>
      </c>
      <c r="F64" t="s" s="2">
        <v>43</v>
      </c>
      <c r="G64" t="s" s="2">
        <v>36</v>
      </c>
      <c r="H64" t="s" s="2">
        <v>36</v>
      </c>
      <c r="I64" t="s" s="2">
        <v>36</v>
      </c>
      <c r="J64" t="s" s="2">
        <v>152</v>
      </c>
      <c r="K64" t="s" s="2">
        <v>304</v>
      </c>
      <c r="L64" t="s" s="2">
        <v>305</v>
      </c>
      <c r="M64" t="s" s="2">
        <v>155</v>
      </c>
      <c r="N64" t="s" s="2">
        <v>306</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303</v>
      </c>
      <c r="AF64" t="s" s="2">
        <v>37</v>
      </c>
      <c r="AG64" t="s" s="2">
        <v>38</v>
      </c>
      <c r="AH64" t="s" s="2">
        <v>50</v>
      </c>
      <c r="AI64" t="s" s="2">
        <v>157</v>
      </c>
    </row>
    <row r="65" hidden="true">
      <c r="A65" t="s" s="2">
        <v>307</v>
      </c>
      <c r="B65" s="2"/>
      <c r="C65" t="s" s="2">
        <v>36</v>
      </c>
      <c r="D65" s="2"/>
      <c r="E65" t="s" s="2">
        <v>37</v>
      </c>
      <c r="F65" t="s" s="2">
        <v>43</v>
      </c>
      <c r="G65" t="s" s="2">
        <v>36</v>
      </c>
      <c r="H65" t="s" s="2">
        <v>36</v>
      </c>
      <c r="I65" t="s" s="2">
        <v>36</v>
      </c>
      <c r="J65" t="s" s="2">
        <v>159</v>
      </c>
      <c r="K65" t="s" s="2">
        <v>308</v>
      </c>
      <c r="L65" t="s" s="2">
        <v>309</v>
      </c>
      <c r="M65" t="s" s="2">
        <v>310</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307</v>
      </c>
      <c r="AF65" t="s" s="2">
        <v>37</v>
      </c>
      <c r="AG65" t="s" s="2">
        <v>38</v>
      </c>
      <c r="AH65" t="s" s="2">
        <v>50</v>
      </c>
      <c r="AI65" t="s" s="2">
        <v>164</v>
      </c>
    </row>
    <row r="66" hidden="true">
      <c r="A66" t="s" s="2">
        <v>311</v>
      </c>
      <c r="B66" s="2"/>
      <c r="C66" t="s" s="2">
        <v>36</v>
      </c>
      <c r="D66" s="2"/>
      <c r="E66" t="s" s="2">
        <v>37</v>
      </c>
      <c r="F66" t="s" s="2">
        <v>38</v>
      </c>
      <c r="G66" t="s" s="2">
        <v>36</v>
      </c>
      <c r="H66" t="s" s="2">
        <v>36</v>
      </c>
      <c r="I66" t="s" s="2">
        <v>36</v>
      </c>
      <c r="J66" t="s" s="2">
        <v>128</v>
      </c>
      <c r="K66" t="s" s="2">
        <v>312</v>
      </c>
      <c r="L66" t="s" s="2">
        <v>313</v>
      </c>
      <c r="M66" t="s" s="2">
        <v>314</v>
      </c>
      <c r="N66" t="s" s="2">
        <v>315</v>
      </c>
      <c r="O66" t="s" s="2">
        <v>36</v>
      </c>
      <c r="P66" s="2"/>
      <c r="Q66" t="s" s="2">
        <v>36</v>
      </c>
      <c r="R66" t="s" s="2">
        <v>36</v>
      </c>
      <c r="S66" t="s" s="2">
        <v>36</v>
      </c>
      <c r="T66" t="s" s="2">
        <v>36</v>
      </c>
      <c r="U66" t="s" s="2">
        <v>36</v>
      </c>
      <c r="V66" t="s" s="2">
        <v>36</v>
      </c>
      <c r="W66" t="s" s="2">
        <v>68</v>
      </c>
      <c r="X66" t="s" s="2">
        <v>69</v>
      </c>
      <c r="Y66" t="s" s="2">
        <v>70</v>
      </c>
      <c r="Z66" t="s" s="2">
        <v>36</v>
      </c>
      <c r="AA66" t="s" s="2">
        <v>36</v>
      </c>
      <c r="AB66" t="s" s="2">
        <v>36</v>
      </c>
      <c r="AC66" t="s" s="2">
        <v>36</v>
      </c>
      <c r="AD66" t="s" s="2">
        <v>36</v>
      </c>
      <c r="AE66" t="s" s="2">
        <v>311</v>
      </c>
      <c r="AF66" t="s" s="2">
        <v>37</v>
      </c>
      <c r="AG66" t="s" s="2">
        <v>38</v>
      </c>
      <c r="AH66" t="s" s="2">
        <v>50</v>
      </c>
      <c r="AI66" t="s" s="2">
        <v>51</v>
      </c>
    </row>
  </sheetData>
  <autoFilter ref="A1:AI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2019-11-25T13:29:50Z</dcterms:created>
  <dc:creator>Apache POI</dc:creator>
</cp:coreProperties>
</file>