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ff1_pop500o" sheetId="1" r:id="rId1"/>
  </sheets>
  <calcPr calcId="0"/>
</workbook>
</file>

<file path=xl/calcChain.xml><?xml version="1.0" encoding="utf-8"?>
<calcChain xmlns="http://schemas.openxmlformats.org/spreadsheetml/2006/main">
  <c r="CV21" i="1" l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sngpB_fitness_trace_ff1_pop500o!$A$21:$CV$21</c:f>
              <c:numCache>
                <c:formatCode>General</c:formatCode>
                <c:ptCount val="100"/>
                <c:pt idx="0">
                  <c:v>0.14342289999999999</c:v>
                </c:pt>
                <c:pt idx="1">
                  <c:v>0.14791680000000001</c:v>
                </c:pt>
                <c:pt idx="2">
                  <c:v>0.24398440000000005</c:v>
                </c:pt>
                <c:pt idx="3">
                  <c:v>0.24398440000000005</c:v>
                </c:pt>
                <c:pt idx="4">
                  <c:v>0.24632150000000003</c:v>
                </c:pt>
                <c:pt idx="5">
                  <c:v>0.24632150000000003</c:v>
                </c:pt>
                <c:pt idx="6">
                  <c:v>0.25102010000000002</c:v>
                </c:pt>
                <c:pt idx="7">
                  <c:v>0.25123935000000003</c:v>
                </c:pt>
                <c:pt idx="8">
                  <c:v>0.26973485000000003</c:v>
                </c:pt>
                <c:pt idx="9">
                  <c:v>0.27660290000000004</c:v>
                </c:pt>
                <c:pt idx="10">
                  <c:v>0.27660290000000004</c:v>
                </c:pt>
                <c:pt idx="11">
                  <c:v>0.27660290000000004</c:v>
                </c:pt>
                <c:pt idx="12">
                  <c:v>0.28064485</c:v>
                </c:pt>
                <c:pt idx="13">
                  <c:v>0.28145275000000003</c:v>
                </c:pt>
                <c:pt idx="14">
                  <c:v>0.29062490000000002</c:v>
                </c:pt>
                <c:pt idx="15">
                  <c:v>0.29062490000000002</c:v>
                </c:pt>
                <c:pt idx="16">
                  <c:v>0.29073230000000005</c:v>
                </c:pt>
                <c:pt idx="17">
                  <c:v>0.29191575000000003</c:v>
                </c:pt>
                <c:pt idx="18">
                  <c:v>0.29191575000000003</c:v>
                </c:pt>
                <c:pt idx="19">
                  <c:v>0.29618045000000004</c:v>
                </c:pt>
                <c:pt idx="20">
                  <c:v>0.32572745000000008</c:v>
                </c:pt>
                <c:pt idx="21">
                  <c:v>0.32572745000000008</c:v>
                </c:pt>
                <c:pt idx="22">
                  <c:v>0.33063020000000004</c:v>
                </c:pt>
                <c:pt idx="23">
                  <c:v>0.34528655000000008</c:v>
                </c:pt>
                <c:pt idx="24">
                  <c:v>0.34528655000000008</c:v>
                </c:pt>
                <c:pt idx="25">
                  <c:v>0.34528655000000008</c:v>
                </c:pt>
                <c:pt idx="26">
                  <c:v>0.34528655000000008</c:v>
                </c:pt>
                <c:pt idx="27">
                  <c:v>0.34805590000000014</c:v>
                </c:pt>
                <c:pt idx="28">
                  <c:v>0.34805590000000014</c:v>
                </c:pt>
                <c:pt idx="29">
                  <c:v>0.34811710000000018</c:v>
                </c:pt>
                <c:pt idx="30">
                  <c:v>0.34811710000000018</c:v>
                </c:pt>
                <c:pt idx="31">
                  <c:v>0.34811710000000018</c:v>
                </c:pt>
                <c:pt idx="32">
                  <c:v>0.34811710000000018</c:v>
                </c:pt>
                <c:pt idx="33">
                  <c:v>0.34811710000000018</c:v>
                </c:pt>
                <c:pt idx="34">
                  <c:v>0.35728160000000014</c:v>
                </c:pt>
                <c:pt idx="35">
                  <c:v>0.35728160000000014</c:v>
                </c:pt>
                <c:pt idx="36">
                  <c:v>0.36568010000000012</c:v>
                </c:pt>
                <c:pt idx="37">
                  <c:v>0.36846235000000011</c:v>
                </c:pt>
                <c:pt idx="38">
                  <c:v>0.36846235000000011</c:v>
                </c:pt>
                <c:pt idx="39">
                  <c:v>0.36846235000000011</c:v>
                </c:pt>
                <c:pt idx="40">
                  <c:v>0.36846235000000011</c:v>
                </c:pt>
                <c:pt idx="41">
                  <c:v>0.36847950000000013</c:v>
                </c:pt>
                <c:pt idx="42">
                  <c:v>0.36847950000000013</c:v>
                </c:pt>
                <c:pt idx="43">
                  <c:v>0.36847950000000013</c:v>
                </c:pt>
                <c:pt idx="44">
                  <c:v>0.36847950000000013</c:v>
                </c:pt>
                <c:pt idx="45">
                  <c:v>0.36847950000000013</c:v>
                </c:pt>
                <c:pt idx="46">
                  <c:v>0.3690373500000001</c:v>
                </c:pt>
                <c:pt idx="47">
                  <c:v>0.3690373500000001</c:v>
                </c:pt>
                <c:pt idx="48">
                  <c:v>0.3690373500000001</c:v>
                </c:pt>
                <c:pt idx="49">
                  <c:v>0.3690373500000001</c:v>
                </c:pt>
                <c:pt idx="50">
                  <c:v>0.3690373500000001</c:v>
                </c:pt>
                <c:pt idx="51">
                  <c:v>0.36986740000000012</c:v>
                </c:pt>
                <c:pt idx="52">
                  <c:v>0.36986740000000012</c:v>
                </c:pt>
                <c:pt idx="53">
                  <c:v>0.36986740000000012</c:v>
                </c:pt>
                <c:pt idx="54">
                  <c:v>0.36986740000000012</c:v>
                </c:pt>
                <c:pt idx="55">
                  <c:v>0.36986740000000012</c:v>
                </c:pt>
                <c:pt idx="56">
                  <c:v>0.37200120000000014</c:v>
                </c:pt>
                <c:pt idx="57">
                  <c:v>0.37200120000000014</c:v>
                </c:pt>
                <c:pt idx="58">
                  <c:v>0.37200120000000014</c:v>
                </c:pt>
                <c:pt idx="59">
                  <c:v>0.37200120000000014</c:v>
                </c:pt>
                <c:pt idx="60">
                  <c:v>0.37200120000000014</c:v>
                </c:pt>
                <c:pt idx="61">
                  <c:v>0.37287390000000015</c:v>
                </c:pt>
                <c:pt idx="62">
                  <c:v>0.37333310000000008</c:v>
                </c:pt>
                <c:pt idx="63">
                  <c:v>0.3736202500000001</c:v>
                </c:pt>
                <c:pt idx="64">
                  <c:v>0.3736202500000001</c:v>
                </c:pt>
                <c:pt idx="65">
                  <c:v>0.37682745000000006</c:v>
                </c:pt>
                <c:pt idx="66">
                  <c:v>0.37682745000000006</c:v>
                </c:pt>
                <c:pt idx="67">
                  <c:v>0.3831740500000001</c:v>
                </c:pt>
                <c:pt idx="68">
                  <c:v>0.3831740500000001</c:v>
                </c:pt>
                <c:pt idx="69">
                  <c:v>0.3831740500000001</c:v>
                </c:pt>
                <c:pt idx="70">
                  <c:v>0.3831740500000001</c:v>
                </c:pt>
                <c:pt idx="71">
                  <c:v>0.38386880000000012</c:v>
                </c:pt>
                <c:pt idx="72">
                  <c:v>0.38386880000000012</c:v>
                </c:pt>
                <c:pt idx="73">
                  <c:v>0.38386880000000012</c:v>
                </c:pt>
                <c:pt idx="74">
                  <c:v>0.38386880000000012</c:v>
                </c:pt>
                <c:pt idx="75">
                  <c:v>0.38386880000000012</c:v>
                </c:pt>
                <c:pt idx="76">
                  <c:v>0.38386880000000012</c:v>
                </c:pt>
                <c:pt idx="77">
                  <c:v>0.38386880000000012</c:v>
                </c:pt>
                <c:pt idx="78">
                  <c:v>0.38386880000000012</c:v>
                </c:pt>
                <c:pt idx="79">
                  <c:v>0.38386880000000012</c:v>
                </c:pt>
                <c:pt idx="80">
                  <c:v>0.38386880000000012</c:v>
                </c:pt>
                <c:pt idx="81">
                  <c:v>0.38386880000000012</c:v>
                </c:pt>
                <c:pt idx="82">
                  <c:v>0.38386880000000012</c:v>
                </c:pt>
                <c:pt idx="83">
                  <c:v>0.3856421000000001</c:v>
                </c:pt>
                <c:pt idx="84">
                  <c:v>0.3856421000000001</c:v>
                </c:pt>
                <c:pt idx="85">
                  <c:v>0.3856421000000001</c:v>
                </c:pt>
                <c:pt idx="86">
                  <c:v>0.3856421000000001</c:v>
                </c:pt>
                <c:pt idx="87">
                  <c:v>0.3856421000000001</c:v>
                </c:pt>
                <c:pt idx="88">
                  <c:v>0.38700515000000008</c:v>
                </c:pt>
                <c:pt idx="89">
                  <c:v>0.38700515000000008</c:v>
                </c:pt>
                <c:pt idx="90">
                  <c:v>0.38700515000000008</c:v>
                </c:pt>
                <c:pt idx="91">
                  <c:v>0.38700515000000008</c:v>
                </c:pt>
                <c:pt idx="92">
                  <c:v>0.38700515000000008</c:v>
                </c:pt>
                <c:pt idx="93">
                  <c:v>0.38700515000000008</c:v>
                </c:pt>
                <c:pt idx="94">
                  <c:v>0.38700515000000008</c:v>
                </c:pt>
                <c:pt idx="95">
                  <c:v>0.38723170000000007</c:v>
                </c:pt>
                <c:pt idx="96">
                  <c:v>0.38723170000000007</c:v>
                </c:pt>
                <c:pt idx="97">
                  <c:v>0.38723170000000007</c:v>
                </c:pt>
                <c:pt idx="98">
                  <c:v>0.38723170000000007</c:v>
                </c:pt>
                <c:pt idx="99">
                  <c:v>0.38723170000000007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2512"/>
        <c:axId val="431032904"/>
      </c:lineChart>
      <c:catAx>
        <c:axId val="4310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2904"/>
        <c:crosses val="autoZero"/>
        <c:auto val="1"/>
        <c:lblAlgn val="ctr"/>
        <c:lblOffset val="100"/>
        <c:noMultiLvlLbl val="0"/>
      </c:catAx>
      <c:valAx>
        <c:axId val="4310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24</xdr:row>
      <xdr:rowOff>4762</xdr:rowOff>
    </xdr:from>
    <xdr:to>
      <xdr:col>11</xdr:col>
      <xdr:colOff>171450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topLeftCell="C21" zoomScale="120" zoomScaleNormal="120" workbookViewId="0">
      <selection activeCell="N35" sqref="N35"/>
    </sheetView>
  </sheetViews>
  <sheetFormatPr defaultRowHeight="15" x14ac:dyDescent="0.25"/>
  <sheetData>
    <row r="1" spans="1:100" x14ac:dyDescent="0.25">
      <c r="A1">
        <v>0.21418599999999999</v>
      </c>
      <c r="B1">
        <v>0.21418599999999999</v>
      </c>
      <c r="C1">
        <v>0.31420300000000001</v>
      </c>
      <c r="D1">
        <v>0.31420300000000001</v>
      </c>
      <c r="E1">
        <v>0.31420300000000001</v>
      </c>
      <c r="F1">
        <v>0.31420300000000001</v>
      </c>
      <c r="G1">
        <v>0.31420300000000001</v>
      </c>
      <c r="H1">
        <v>0.31420300000000001</v>
      </c>
      <c r="I1">
        <v>0.31420300000000001</v>
      </c>
      <c r="J1">
        <v>0.31420300000000001</v>
      </c>
      <c r="K1">
        <v>0.31420300000000001</v>
      </c>
      <c r="L1">
        <v>0.31420300000000001</v>
      </c>
      <c r="M1">
        <v>0.31420300000000001</v>
      </c>
      <c r="N1">
        <v>0.31420300000000001</v>
      </c>
      <c r="O1">
        <v>0.31420300000000001</v>
      </c>
      <c r="P1">
        <v>0.31420300000000001</v>
      </c>
      <c r="Q1">
        <v>0.31635099999999999</v>
      </c>
      <c r="R1">
        <v>0.31635099999999999</v>
      </c>
      <c r="S1">
        <v>0.31635099999999999</v>
      </c>
      <c r="T1">
        <v>0.31635099999999999</v>
      </c>
      <c r="U1">
        <v>0.51156800000000002</v>
      </c>
      <c r="V1">
        <v>0.51156800000000002</v>
      </c>
      <c r="W1">
        <v>0.51156800000000002</v>
      </c>
      <c r="X1">
        <v>0.55438299999999996</v>
      </c>
      <c r="Y1">
        <v>0.55438299999999996</v>
      </c>
      <c r="Z1">
        <v>0.55438299999999996</v>
      </c>
      <c r="AA1">
        <v>0.55438299999999996</v>
      </c>
      <c r="AB1">
        <v>0.55438299999999996</v>
      </c>
      <c r="AC1">
        <v>0.55438299999999996</v>
      </c>
      <c r="AD1">
        <v>0.55438299999999996</v>
      </c>
      <c r="AE1">
        <v>0.55438299999999996</v>
      </c>
      <c r="AF1">
        <v>0.55438299999999996</v>
      </c>
      <c r="AG1">
        <v>0.55438299999999996</v>
      </c>
      <c r="AH1">
        <v>0.55438299999999996</v>
      </c>
      <c r="AI1">
        <v>0.55438299999999996</v>
      </c>
      <c r="AJ1">
        <v>0.55438299999999996</v>
      </c>
      <c r="AK1">
        <v>0.55438299999999996</v>
      </c>
      <c r="AL1">
        <v>0.55438299999999996</v>
      </c>
      <c r="AM1">
        <v>0.55438299999999996</v>
      </c>
      <c r="AN1">
        <v>0.55438299999999996</v>
      </c>
      <c r="AO1">
        <v>0.55438299999999996</v>
      </c>
      <c r="AP1">
        <v>0.55438299999999996</v>
      </c>
      <c r="AQ1">
        <v>0.55438299999999996</v>
      </c>
      <c r="AR1">
        <v>0.55438299999999996</v>
      </c>
      <c r="AS1">
        <v>0.55438299999999996</v>
      </c>
      <c r="AT1">
        <v>0.55438299999999996</v>
      </c>
      <c r="AU1">
        <v>0.56554000000000004</v>
      </c>
      <c r="AV1">
        <v>0.56554000000000004</v>
      </c>
      <c r="AW1">
        <v>0.56554000000000004</v>
      </c>
      <c r="AX1">
        <v>0.56554000000000004</v>
      </c>
      <c r="AY1">
        <v>0.56554000000000004</v>
      </c>
      <c r="AZ1">
        <v>0.56554000000000004</v>
      </c>
      <c r="BA1">
        <v>0.56554000000000004</v>
      </c>
      <c r="BB1">
        <v>0.56554000000000004</v>
      </c>
      <c r="BC1">
        <v>0.56554000000000004</v>
      </c>
      <c r="BD1">
        <v>0.56554000000000004</v>
      </c>
      <c r="BE1">
        <v>0.56554000000000004</v>
      </c>
      <c r="BF1">
        <v>0.56554000000000004</v>
      </c>
      <c r="BG1">
        <v>0.56554000000000004</v>
      </c>
      <c r="BH1">
        <v>0.56554000000000004</v>
      </c>
      <c r="BI1">
        <v>0.56554000000000004</v>
      </c>
      <c r="BJ1">
        <v>0.58299400000000001</v>
      </c>
      <c r="BK1">
        <v>0.58299400000000001</v>
      </c>
      <c r="BL1">
        <v>0.58299400000000001</v>
      </c>
      <c r="BM1">
        <v>0.58299400000000001</v>
      </c>
      <c r="BN1">
        <v>0.58299400000000001</v>
      </c>
      <c r="BO1">
        <v>0.58299400000000001</v>
      </c>
      <c r="BP1">
        <v>0.58299400000000001</v>
      </c>
      <c r="BQ1">
        <v>0.58299400000000001</v>
      </c>
      <c r="BR1">
        <v>0.58299400000000001</v>
      </c>
      <c r="BS1">
        <v>0.58299400000000001</v>
      </c>
      <c r="BT1">
        <v>0.58299400000000001</v>
      </c>
      <c r="BU1">
        <v>0.58299400000000001</v>
      </c>
      <c r="BV1">
        <v>0.58299400000000001</v>
      </c>
      <c r="BW1">
        <v>0.58299400000000001</v>
      </c>
      <c r="BX1">
        <v>0.58299400000000001</v>
      </c>
      <c r="BY1">
        <v>0.58299400000000001</v>
      </c>
      <c r="BZ1">
        <v>0.58299400000000001</v>
      </c>
      <c r="CA1">
        <v>0.58299400000000001</v>
      </c>
      <c r="CB1">
        <v>0.58299400000000001</v>
      </c>
      <c r="CC1">
        <v>0.58299400000000001</v>
      </c>
      <c r="CD1">
        <v>0.58299400000000001</v>
      </c>
      <c r="CE1">
        <v>0.58299400000000001</v>
      </c>
      <c r="CF1">
        <v>0.58299400000000001</v>
      </c>
      <c r="CG1">
        <v>0.58299400000000001</v>
      </c>
      <c r="CH1">
        <v>0.58299400000000001</v>
      </c>
      <c r="CI1">
        <v>0.58299400000000001</v>
      </c>
      <c r="CJ1">
        <v>0.58299400000000001</v>
      </c>
      <c r="CK1">
        <v>0.58299400000000001</v>
      </c>
      <c r="CL1">
        <v>0.58299400000000001</v>
      </c>
      <c r="CM1">
        <v>0.58299400000000001</v>
      </c>
      <c r="CN1">
        <v>0.58299400000000001</v>
      </c>
      <c r="CO1">
        <v>0.58299400000000001</v>
      </c>
      <c r="CP1">
        <v>0.58299400000000001</v>
      </c>
      <c r="CQ1">
        <v>0.58299400000000001</v>
      </c>
      <c r="CR1">
        <v>0.58299400000000001</v>
      </c>
      <c r="CS1">
        <v>0.58299400000000001</v>
      </c>
      <c r="CT1">
        <v>0.58299400000000001</v>
      </c>
      <c r="CU1">
        <v>0.58299400000000001</v>
      </c>
      <c r="CV1">
        <v>0.58299400000000001</v>
      </c>
    </row>
    <row r="2" spans="1:100" x14ac:dyDescent="0.25">
      <c r="A2">
        <v>0.21041599999999999</v>
      </c>
      <c r="B2">
        <v>0.21041599999999999</v>
      </c>
      <c r="C2">
        <v>0.27399400000000002</v>
      </c>
      <c r="D2">
        <v>0.27399400000000002</v>
      </c>
      <c r="E2">
        <v>0.27399400000000002</v>
      </c>
      <c r="F2">
        <v>0.27399400000000002</v>
      </c>
      <c r="G2">
        <v>0.27399400000000002</v>
      </c>
      <c r="H2">
        <v>0.27399400000000002</v>
      </c>
      <c r="I2">
        <v>0.27399400000000002</v>
      </c>
      <c r="J2">
        <v>0.27399400000000002</v>
      </c>
      <c r="K2">
        <v>0.27399400000000002</v>
      </c>
      <c r="L2">
        <v>0.27399400000000002</v>
      </c>
      <c r="M2">
        <v>0.27399400000000002</v>
      </c>
      <c r="N2">
        <v>0.27399400000000002</v>
      </c>
      <c r="O2">
        <v>0.27399400000000002</v>
      </c>
      <c r="P2">
        <v>0.27399400000000002</v>
      </c>
      <c r="Q2">
        <v>0.27399400000000002</v>
      </c>
      <c r="R2">
        <v>0.27399400000000002</v>
      </c>
      <c r="S2">
        <v>0.27399400000000002</v>
      </c>
      <c r="T2">
        <v>0.35034100000000001</v>
      </c>
      <c r="U2">
        <v>0.35034100000000001</v>
      </c>
      <c r="V2">
        <v>0.35034100000000001</v>
      </c>
      <c r="W2">
        <v>0.35034100000000001</v>
      </c>
      <c r="X2">
        <v>0.35034100000000001</v>
      </c>
      <c r="Y2">
        <v>0.35034100000000001</v>
      </c>
      <c r="Z2">
        <v>0.35034100000000001</v>
      </c>
      <c r="AA2">
        <v>0.35034100000000001</v>
      </c>
      <c r="AB2">
        <v>0.35034100000000001</v>
      </c>
      <c r="AC2">
        <v>0.35034100000000001</v>
      </c>
      <c r="AD2">
        <v>0.35034100000000001</v>
      </c>
      <c r="AE2">
        <v>0.35034100000000001</v>
      </c>
      <c r="AF2">
        <v>0.35034100000000001</v>
      </c>
      <c r="AG2">
        <v>0.35034100000000001</v>
      </c>
      <c r="AH2">
        <v>0.35034100000000001</v>
      </c>
      <c r="AI2">
        <v>0.35034100000000001</v>
      </c>
      <c r="AJ2">
        <v>0.35034100000000001</v>
      </c>
      <c r="AK2">
        <v>0.35034100000000001</v>
      </c>
      <c r="AL2">
        <v>0.35034100000000001</v>
      </c>
      <c r="AM2">
        <v>0.35034100000000001</v>
      </c>
      <c r="AN2">
        <v>0.35034100000000001</v>
      </c>
      <c r="AO2">
        <v>0.35034100000000001</v>
      </c>
      <c r="AP2">
        <v>0.35034100000000001</v>
      </c>
      <c r="AQ2">
        <v>0.35034100000000001</v>
      </c>
      <c r="AR2">
        <v>0.35034100000000001</v>
      </c>
      <c r="AS2">
        <v>0.35034100000000001</v>
      </c>
      <c r="AT2">
        <v>0.35034100000000001</v>
      </c>
      <c r="AU2">
        <v>0.35034100000000001</v>
      </c>
      <c r="AV2">
        <v>0.35034100000000001</v>
      </c>
      <c r="AW2">
        <v>0.35034100000000001</v>
      </c>
      <c r="AX2">
        <v>0.35034100000000001</v>
      </c>
      <c r="AY2">
        <v>0.35034100000000001</v>
      </c>
      <c r="AZ2">
        <v>0.35034100000000001</v>
      </c>
      <c r="BA2">
        <v>0.35034100000000001</v>
      </c>
      <c r="BB2">
        <v>0.35034100000000001</v>
      </c>
      <c r="BC2">
        <v>0.35034100000000001</v>
      </c>
      <c r="BD2">
        <v>0.35034100000000001</v>
      </c>
      <c r="BE2">
        <v>0.35034100000000001</v>
      </c>
      <c r="BF2">
        <v>0.35034100000000001</v>
      </c>
      <c r="BG2">
        <v>0.35034100000000001</v>
      </c>
      <c r="BH2">
        <v>0.35034100000000001</v>
      </c>
      <c r="BI2">
        <v>0.35034100000000001</v>
      </c>
      <c r="BJ2">
        <v>0.35034100000000001</v>
      </c>
      <c r="BK2">
        <v>0.35034100000000001</v>
      </c>
      <c r="BL2">
        <v>0.35034100000000001</v>
      </c>
      <c r="BM2">
        <v>0.35034100000000001</v>
      </c>
      <c r="BN2">
        <v>0.35034100000000001</v>
      </c>
      <c r="BO2">
        <v>0.35034100000000001</v>
      </c>
      <c r="BP2">
        <v>0.35034100000000001</v>
      </c>
      <c r="BQ2">
        <v>0.35034100000000001</v>
      </c>
      <c r="BR2">
        <v>0.35034100000000001</v>
      </c>
      <c r="BS2">
        <v>0.35034100000000001</v>
      </c>
      <c r="BT2">
        <v>0.35034100000000001</v>
      </c>
      <c r="BU2">
        <v>0.35034100000000001</v>
      </c>
      <c r="BV2">
        <v>0.35034100000000001</v>
      </c>
      <c r="BW2">
        <v>0.35034100000000001</v>
      </c>
      <c r="BX2">
        <v>0.35034100000000001</v>
      </c>
      <c r="BY2">
        <v>0.35034100000000001</v>
      </c>
      <c r="BZ2">
        <v>0.35034100000000001</v>
      </c>
      <c r="CA2">
        <v>0.35034100000000001</v>
      </c>
      <c r="CB2">
        <v>0.35034100000000001</v>
      </c>
      <c r="CC2">
        <v>0.35034100000000001</v>
      </c>
      <c r="CD2">
        <v>0.35034100000000001</v>
      </c>
      <c r="CE2">
        <v>0.35034100000000001</v>
      </c>
      <c r="CF2">
        <v>0.35034100000000001</v>
      </c>
      <c r="CG2">
        <v>0.35034100000000001</v>
      </c>
      <c r="CH2">
        <v>0.35034100000000001</v>
      </c>
      <c r="CI2">
        <v>0.35034100000000001</v>
      </c>
      <c r="CJ2">
        <v>0.35034100000000001</v>
      </c>
      <c r="CK2">
        <v>0.35034100000000001</v>
      </c>
      <c r="CL2">
        <v>0.35034100000000001</v>
      </c>
      <c r="CM2">
        <v>0.35034100000000001</v>
      </c>
      <c r="CN2">
        <v>0.35034100000000001</v>
      </c>
      <c r="CO2">
        <v>0.35034100000000001</v>
      </c>
      <c r="CP2">
        <v>0.35034100000000001</v>
      </c>
      <c r="CQ2">
        <v>0.35034100000000001</v>
      </c>
      <c r="CR2">
        <v>0.35034100000000001</v>
      </c>
      <c r="CS2">
        <v>0.35034100000000001</v>
      </c>
      <c r="CT2">
        <v>0.35034100000000001</v>
      </c>
      <c r="CU2">
        <v>0.35034100000000001</v>
      </c>
      <c r="CV2">
        <v>0.35034100000000001</v>
      </c>
    </row>
    <row r="3" spans="1:100" x14ac:dyDescent="0.25">
      <c r="A3">
        <v>9.5897999999999997E-2</v>
      </c>
      <c r="B3">
        <v>0.11852</v>
      </c>
      <c r="C3">
        <v>0.19003300000000001</v>
      </c>
      <c r="D3">
        <v>0.19003300000000001</v>
      </c>
      <c r="E3">
        <v>0.19003300000000001</v>
      </c>
      <c r="F3">
        <v>0.19003300000000001</v>
      </c>
      <c r="G3">
        <v>0.19003300000000001</v>
      </c>
      <c r="H3">
        <v>0.19003300000000001</v>
      </c>
      <c r="I3">
        <v>0.33245599999999997</v>
      </c>
      <c r="J3">
        <v>0.33245599999999997</v>
      </c>
      <c r="K3">
        <v>0.33245599999999997</v>
      </c>
      <c r="L3">
        <v>0.33245599999999997</v>
      </c>
      <c r="M3">
        <v>0.33245599999999997</v>
      </c>
      <c r="N3">
        <v>0.33245599999999997</v>
      </c>
      <c r="O3">
        <v>0.33245599999999997</v>
      </c>
      <c r="P3">
        <v>0.33245599999999997</v>
      </c>
      <c r="Q3">
        <v>0.33245599999999997</v>
      </c>
      <c r="R3">
        <v>0.33245599999999997</v>
      </c>
      <c r="S3">
        <v>0.33245599999999997</v>
      </c>
      <c r="T3">
        <v>0.33245599999999997</v>
      </c>
      <c r="U3">
        <v>0.33245599999999997</v>
      </c>
      <c r="V3">
        <v>0.33245599999999997</v>
      </c>
      <c r="W3">
        <v>0.33245599999999997</v>
      </c>
      <c r="X3">
        <v>0.33245599999999997</v>
      </c>
      <c r="Y3">
        <v>0.33245599999999997</v>
      </c>
      <c r="Z3">
        <v>0.33245599999999997</v>
      </c>
      <c r="AA3">
        <v>0.33245599999999997</v>
      </c>
      <c r="AB3">
        <v>0.33245599999999997</v>
      </c>
      <c r="AC3">
        <v>0.33245599999999997</v>
      </c>
      <c r="AD3">
        <v>0.33245599999999997</v>
      </c>
      <c r="AE3">
        <v>0.33245599999999997</v>
      </c>
      <c r="AF3">
        <v>0.33245599999999997</v>
      </c>
      <c r="AG3">
        <v>0.33245599999999997</v>
      </c>
      <c r="AH3">
        <v>0.33245599999999997</v>
      </c>
      <c r="AI3">
        <v>0.33245599999999997</v>
      </c>
      <c r="AJ3">
        <v>0.33245599999999997</v>
      </c>
      <c r="AK3">
        <v>0.33245599999999997</v>
      </c>
      <c r="AL3">
        <v>0.38810099999999997</v>
      </c>
      <c r="AM3">
        <v>0.38810099999999997</v>
      </c>
      <c r="AN3">
        <v>0.38810099999999997</v>
      </c>
      <c r="AO3">
        <v>0.38810099999999997</v>
      </c>
      <c r="AP3">
        <v>0.38810099999999997</v>
      </c>
      <c r="AQ3">
        <v>0.38810099999999997</v>
      </c>
      <c r="AR3">
        <v>0.38810099999999997</v>
      </c>
      <c r="AS3">
        <v>0.38810099999999997</v>
      </c>
      <c r="AT3">
        <v>0.38810099999999997</v>
      </c>
      <c r="AU3">
        <v>0.38810099999999997</v>
      </c>
      <c r="AV3">
        <v>0.38810099999999997</v>
      </c>
      <c r="AW3">
        <v>0.38810099999999997</v>
      </c>
      <c r="AX3">
        <v>0.38810099999999997</v>
      </c>
      <c r="AY3">
        <v>0.38810099999999997</v>
      </c>
      <c r="AZ3">
        <v>0.38810099999999997</v>
      </c>
      <c r="BA3">
        <v>0.38810099999999997</v>
      </c>
      <c r="BB3">
        <v>0.38810099999999997</v>
      </c>
      <c r="BC3">
        <v>0.38810099999999997</v>
      </c>
      <c r="BD3">
        <v>0.38810099999999997</v>
      </c>
      <c r="BE3">
        <v>0.38810099999999997</v>
      </c>
      <c r="BF3">
        <v>0.38810099999999997</v>
      </c>
      <c r="BG3">
        <v>0.38810099999999997</v>
      </c>
      <c r="BH3">
        <v>0.38810099999999997</v>
      </c>
      <c r="BI3">
        <v>0.38810099999999997</v>
      </c>
      <c r="BJ3">
        <v>0.38810099999999997</v>
      </c>
      <c r="BK3">
        <v>0.38810099999999997</v>
      </c>
      <c r="BL3">
        <v>0.38810099999999997</v>
      </c>
      <c r="BM3">
        <v>0.38810099999999997</v>
      </c>
      <c r="BN3">
        <v>0.38810099999999997</v>
      </c>
      <c r="BO3">
        <v>0.38810099999999997</v>
      </c>
      <c r="BP3">
        <v>0.405117</v>
      </c>
      <c r="BQ3">
        <v>0.405117</v>
      </c>
      <c r="BR3">
        <v>0.405117</v>
      </c>
      <c r="BS3">
        <v>0.405117</v>
      </c>
      <c r="BT3">
        <v>0.405117</v>
      </c>
      <c r="BU3">
        <v>0.405117</v>
      </c>
      <c r="BV3">
        <v>0.405117</v>
      </c>
      <c r="BW3">
        <v>0.405117</v>
      </c>
      <c r="BX3">
        <v>0.405117</v>
      </c>
      <c r="BY3">
        <v>0.405117</v>
      </c>
      <c r="BZ3">
        <v>0.405117</v>
      </c>
      <c r="CA3">
        <v>0.405117</v>
      </c>
      <c r="CB3">
        <v>0.405117</v>
      </c>
      <c r="CC3">
        <v>0.405117</v>
      </c>
      <c r="CD3">
        <v>0.405117</v>
      </c>
      <c r="CE3">
        <v>0.405117</v>
      </c>
      <c r="CF3">
        <v>0.405117</v>
      </c>
      <c r="CG3">
        <v>0.405117</v>
      </c>
      <c r="CH3">
        <v>0.405117</v>
      </c>
      <c r="CI3">
        <v>0.405117</v>
      </c>
      <c r="CJ3">
        <v>0.405117</v>
      </c>
      <c r="CK3">
        <v>0.405117</v>
      </c>
      <c r="CL3">
        <v>0.405117</v>
      </c>
      <c r="CM3">
        <v>0.405117</v>
      </c>
      <c r="CN3">
        <v>0.405117</v>
      </c>
      <c r="CO3">
        <v>0.405117</v>
      </c>
      <c r="CP3">
        <v>0.405117</v>
      </c>
      <c r="CQ3">
        <v>0.405117</v>
      </c>
      <c r="CR3">
        <v>0.405117</v>
      </c>
      <c r="CS3">
        <v>0.405117</v>
      </c>
      <c r="CT3">
        <v>0.405117</v>
      </c>
      <c r="CU3">
        <v>0.405117</v>
      </c>
      <c r="CV3">
        <v>0.405117</v>
      </c>
    </row>
    <row r="4" spans="1:100" x14ac:dyDescent="0.25">
      <c r="A4">
        <v>8.7523000000000004E-2</v>
      </c>
      <c r="B4">
        <v>8.7523000000000004E-2</v>
      </c>
      <c r="C4">
        <v>0.326457</v>
      </c>
      <c r="D4">
        <v>0.326457</v>
      </c>
      <c r="E4">
        <v>0.326457</v>
      </c>
      <c r="F4">
        <v>0.326457</v>
      </c>
      <c r="G4">
        <v>0.326457</v>
      </c>
      <c r="H4">
        <v>0.326457</v>
      </c>
      <c r="I4">
        <v>0.326457</v>
      </c>
      <c r="J4">
        <v>0.326457</v>
      </c>
      <c r="K4">
        <v>0.326457</v>
      </c>
      <c r="L4">
        <v>0.326457</v>
      </c>
      <c r="M4">
        <v>0.326457</v>
      </c>
      <c r="N4">
        <v>0.326457</v>
      </c>
      <c r="O4">
        <v>0.326457</v>
      </c>
      <c r="P4">
        <v>0.326457</v>
      </c>
      <c r="Q4">
        <v>0.326457</v>
      </c>
      <c r="R4">
        <v>0.326457</v>
      </c>
      <c r="S4">
        <v>0.326457</v>
      </c>
      <c r="T4">
        <v>0.326457</v>
      </c>
      <c r="U4">
        <v>0.41346300000000002</v>
      </c>
      <c r="V4">
        <v>0.41346300000000002</v>
      </c>
      <c r="W4">
        <v>0.41346300000000002</v>
      </c>
      <c r="X4">
        <v>0.41346300000000002</v>
      </c>
      <c r="Y4">
        <v>0.41346300000000002</v>
      </c>
      <c r="Z4">
        <v>0.41346300000000002</v>
      </c>
      <c r="AA4">
        <v>0.41346300000000002</v>
      </c>
      <c r="AB4">
        <v>0.41346300000000002</v>
      </c>
      <c r="AC4">
        <v>0.41346300000000002</v>
      </c>
      <c r="AD4">
        <v>0.41346300000000002</v>
      </c>
      <c r="AE4">
        <v>0.41346300000000002</v>
      </c>
      <c r="AF4">
        <v>0.41346300000000002</v>
      </c>
      <c r="AG4">
        <v>0.41346300000000002</v>
      </c>
      <c r="AH4">
        <v>0.41346300000000002</v>
      </c>
      <c r="AI4">
        <v>0.41346300000000002</v>
      </c>
      <c r="AJ4">
        <v>0.41346300000000002</v>
      </c>
      <c r="AK4">
        <v>0.41346300000000002</v>
      </c>
      <c r="AL4">
        <v>0.41346300000000002</v>
      </c>
      <c r="AM4">
        <v>0.41346300000000002</v>
      </c>
      <c r="AN4">
        <v>0.41346300000000002</v>
      </c>
      <c r="AO4">
        <v>0.41346300000000002</v>
      </c>
      <c r="AP4">
        <v>0.41346300000000002</v>
      </c>
      <c r="AQ4">
        <v>0.41346300000000002</v>
      </c>
      <c r="AR4">
        <v>0.41346300000000002</v>
      </c>
      <c r="AS4">
        <v>0.41346300000000002</v>
      </c>
      <c r="AT4">
        <v>0.41346300000000002</v>
      </c>
      <c r="AU4">
        <v>0.41346300000000002</v>
      </c>
      <c r="AV4">
        <v>0.41346300000000002</v>
      </c>
      <c r="AW4">
        <v>0.41346300000000002</v>
      </c>
      <c r="AX4">
        <v>0.41346300000000002</v>
      </c>
      <c r="AY4">
        <v>0.41346300000000002</v>
      </c>
      <c r="AZ4">
        <v>0.41346300000000002</v>
      </c>
      <c r="BA4">
        <v>0.41346300000000002</v>
      </c>
      <c r="BB4">
        <v>0.41346300000000002</v>
      </c>
      <c r="BC4">
        <v>0.41346300000000002</v>
      </c>
      <c r="BD4">
        <v>0.41346300000000002</v>
      </c>
      <c r="BE4">
        <v>0.41346300000000002</v>
      </c>
      <c r="BF4">
        <v>0.41346300000000002</v>
      </c>
      <c r="BG4">
        <v>0.41346300000000002</v>
      </c>
      <c r="BH4">
        <v>0.41346300000000002</v>
      </c>
      <c r="BI4">
        <v>0.41346300000000002</v>
      </c>
      <c r="BJ4">
        <v>0.41346300000000002</v>
      </c>
      <c r="BK4">
        <v>0.41346300000000002</v>
      </c>
      <c r="BL4">
        <v>0.41346300000000002</v>
      </c>
      <c r="BM4">
        <v>0.41346300000000002</v>
      </c>
      <c r="BN4">
        <v>0.41346300000000002</v>
      </c>
      <c r="BO4">
        <v>0.41346300000000002</v>
      </c>
      <c r="BP4">
        <v>0.41346300000000002</v>
      </c>
      <c r="BQ4">
        <v>0.41346300000000002</v>
      </c>
      <c r="BR4">
        <v>0.41346300000000002</v>
      </c>
      <c r="BS4">
        <v>0.41346300000000002</v>
      </c>
      <c r="BT4">
        <v>0.41346300000000002</v>
      </c>
      <c r="BU4">
        <v>0.41346300000000002</v>
      </c>
      <c r="BV4">
        <v>0.41346300000000002</v>
      </c>
      <c r="BW4">
        <v>0.41346300000000002</v>
      </c>
      <c r="BX4">
        <v>0.41346300000000002</v>
      </c>
      <c r="BY4">
        <v>0.41346300000000002</v>
      </c>
      <c r="BZ4">
        <v>0.41346300000000002</v>
      </c>
      <c r="CA4">
        <v>0.41346300000000002</v>
      </c>
      <c r="CB4">
        <v>0.41346300000000002</v>
      </c>
      <c r="CC4">
        <v>0.41346300000000002</v>
      </c>
      <c r="CD4">
        <v>0.41346300000000002</v>
      </c>
      <c r="CE4">
        <v>0.41346300000000002</v>
      </c>
      <c r="CF4">
        <v>0.41346300000000002</v>
      </c>
      <c r="CG4">
        <v>0.41346300000000002</v>
      </c>
      <c r="CH4">
        <v>0.41346300000000002</v>
      </c>
      <c r="CI4">
        <v>0.41346300000000002</v>
      </c>
      <c r="CJ4">
        <v>0.41346300000000002</v>
      </c>
      <c r="CK4">
        <v>0.41346300000000002</v>
      </c>
      <c r="CL4">
        <v>0.41346300000000002</v>
      </c>
      <c r="CM4">
        <v>0.41346300000000002</v>
      </c>
      <c r="CN4">
        <v>0.41346300000000002</v>
      </c>
      <c r="CO4">
        <v>0.41346300000000002</v>
      </c>
      <c r="CP4">
        <v>0.41346300000000002</v>
      </c>
      <c r="CQ4">
        <v>0.41346300000000002</v>
      </c>
      <c r="CR4">
        <v>0.41346300000000002</v>
      </c>
      <c r="CS4">
        <v>0.41346300000000002</v>
      </c>
      <c r="CT4">
        <v>0.41346300000000002</v>
      </c>
      <c r="CU4">
        <v>0.41346300000000002</v>
      </c>
      <c r="CV4">
        <v>0.41346300000000002</v>
      </c>
    </row>
    <row r="5" spans="1:100" x14ac:dyDescent="0.25">
      <c r="A5">
        <v>0.10407</v>
      </c>
      <c r="B5">
        <v>0.10407</v>
      </c>
      <c r="C5">
        <v>0.24346999999999999</v>
      </c>
      <c r="D5">
        <v>0.24346999999999999</v>
      </c>
      <c r="E5">
        <v>0.24346999999999999</v>
      </c>
      <c r="F5">
        <v>0.24346999999999999</v>
      </c>
      <c r="G5">
        <v>0.24346999999999999</v>
      </c>
      <c r="H5">
        <v>0.24346999999999999</v>
      </c>
      <c r="I5">
        <v>0.24346999999999999</v>
      </c>
      <c r="J5">
        <v>0.24346999999999999</v>
      </c>
      <c r="K5">
        <v>0.24346999999999999</v>
      </c>
      <c r="L5">
        <v>0.24346999999999999</v>
      </c>
      <c r="M5">
        <v>0.24346999999999999</v>
      </c>
      <c r="N5">
        <v>0.24346999999999999</v>
      </c>
      <c r="O5">
        <v>0.24346999999999999</v>
      </c>
      <c r="P5">
        <v>0.24346999999999999</v>
      </c>
      <c r="Q5">
        <v>0.24346999999999999</v>
      </c>
      <c r="R5">
        <v>0.24346999999999999</v>
      </c>
      <c r="S5">
        <v>0.24346999999999999</v>
      </c>
      <c r="T5">
        <v>0.24346999999999999</v>
      </c>
      <c r="U5">
        <v>0.24346999999999999</v>
      </c>
      <c r="V5">
        <v>0.24346999999999999</v>
      </c>
      <c r="W5">
        <v>0.24346999999999999</v>
      </c>
      <c r="X5">
        <v>0.25887300000000002</v>
      </c>
      <c r="Y5">
        <v>0.25887300000000002</v>
      </c>
      <c r="Z5">
        <v>0.25887300000000002</v>
      </c>
      <c r="AA5">
        <v>0.25887300000000002</v>
      </c>
      <c r="AB5">
        <v>0.25887300000000002</v>
      </c>
      <c r="AC5">
        <v>0.25887300000000002</v>
      </c>
      <c r="AD5">
        <v>0.25887300000000002</v>
      </c>
      <c r="AE5">
        <v>0.25887300000000002</v>
      </c>
      <c r="AF5">
        <v>0.25887300000000002</v>
      </c>
      <c r="AG5">
        <v>0.25887300000000002</v>
      </c>
      <c r="AH5">
        <v>0.25887300000000002</v>
      </c>
      <c r="AI5">
        <v>0.25887300000000002</v>
      </c>
      <c r="AJ5">
        <v>0.25887300000000002</v>
      </c>
      <c r="AK5">
        <v>0.25887300000000002</v>
      </c>
      <c r="AL5">
        <v>0.25887300000000002</v>
      </c>
      <c r="AM5">
        <v>0.25887300000000002</v>
      </c>
      <c r="AN5">
        <v>0.25887300000000002</v>
      </c>
      <c r="AO5">
        <v>0.25887300000000002</v>
      </c>
      <c r="AP5">
        <v>0.25887300000000002</v>
      </c>
      <c r="AQ5">
        <v>0.25887300000000002</v>
      </c>
      <c r="AR5">
        <v>0.25887300000000002</v>
      </c>
      <c r="AS5">
        <v>0.25887300000000002</v>
      </c>
      <c r="AT5">
        <v>0.25887300000000002</v>
      </c>
      <c r="AU5">
        <v>0.25887300000000002</v>
      </c>
      <c r="AV5">
        <v>0.25887300000000002</v>
      </c>
      <c r="AW5">
        <v>0.25887300000000002</v>
      </c>
      <c r="AX5">
        <v>0.25887300000000002</v>
      </c>
      <c r="AY5">
        <v>0.25887300000000002</v>
      </c>
      <c r="AZ5">
        <v>0.25887300000000002</v>
      </c>
      <c r="BA5">
        <v>0.25887300000000002</v>
      </c>
      <c r="BB5">
        <v>0.25887300000000002</v>
      </c>
      <c r="BC5">
        <v>0.25887300000000002</v>
      </c>
      <c r="BD5">
        <v>0.25887300000000002</v>
      </c>
      <c r="BE5">
        <v>0.25887300000000002</v>
      </c>
      <c r="BF5">
        <v>0.25887300000000002</v>
      </c>
      <c r="BG5">
        <v>0.25887300000000002</v>
      </c>
      <c r="BH5">
        <v>0.25887300000000002</v>
      </c>
      <c r="BI5">
        <v>0.25887300000000002</v>
      </c>
      <c r="BJ5">
        <v>0.25887300000000002</v>
      </c>
      <c r="BK5">
        <v>0.25887300000000002</v>
      </c>
      <c r="BL5">
        <v>0.25887300000000002</v>
      </c>
      <c r="BM5">
        <v>0.25887300000000002</v>
      </c>
      <c r="BN5">
        <v>0.25887300000000002</v>
      </c>
      <c r="BO5">
        <v>0.25887300000000002</v>
      </c>
      <c r="BP5">
        <v>0.25887300000000002</v>
      </c>
      <c r="BQ5">
        <v>0.25887300000000002</v>
      </c>
      <c r="BR5">
        <v>0.25887300000000002</v>
      </c>
      <c r="BS5">
        <v>0.25887300000000002</v>
      </c>
      <c r="BT5">
        <v>0.25887300000000002</v>
      </c>
      <c r="BU5">
        <v>0.25887300000000002</v>
      </c>
      <c r="BV5">
        <v>0.25887300000000002</v>
      </c>
      <c r="BW5">
        <v>0.25887300000000002</v>
      </c>
      <c r="BX5">
        <v>0.25887300000000002</v>
      </c>
      <c r="BY5">
        <v>0.25887300000000002</v>
      </c>
      <c r="BZ5">
        <v>0.25887300000000002</v>
      </c>
      <c r="CA5">
        <v>0.25887300000000002</v>
      </c>
      <c r="CB5">
        <v>0.25887300000000002</v>
      </c>
      <c r="CC5">
        <v>0.25887300000000002</v>
      </c>
      <c r="CD5">
        <v>0.25887300000000002</v>
      </c>
      <c r="CE5">
        <v>0.25887300000000002</v>
      </c>
      <c r="CF5">
        <v>0.25887300000000002</v>
      </c>
      <c r="CG5">
        <v>0.25887300000000002</v>
      </c>
      <c r="CH5">
        <v>0.25887300000000002</v>
      </c>
      <c r="CI5">
        <v>0.25887300000000002</v>
      </c>
      <c r="CJ5">
        <v>0.25887300000000002</v>
      </c>
      <c r="CK5">
        <v>0.25887300000000002</v>
      </c>
      <c r="CL5">
        <v>0.25887300000000002</v>
      </c>
      <c r="CM5">
        <v>0.25887300000000002</v>
      </c>
      <c r="CN5">
        <v>0.25887300000000002</v>
      </c>
      <c r="CO5">
        <v>0.25887300000000002</v>
      </c>
      <c r="CP5">
        <v>0.25887300000000002</v>
      </c>
      <c r="CQ5">
        <v>0.25887300000000002</v>
      </c>
      <c r="CR5">
        <v>0.25887300000000002</v>
      </c>
      <c r="CS5">
        <v>0.25887300000000002</v>
      </c>
      <c r="CT5">
        <v>0.25887300000000002</v>
      </c>
      <c r="CU5">
        <v>0.25887300000000002</v>
      </c>
      <c r="CV5">
        <v>0.25887300000000002</v>
      </c>
    </row>
    <row r="6" spans="1:100" x14ac:dyDescent="0.25">
      <c r="A6">
        <v>0.13844400000000001</v>
      </c>
      <c r="B6">
        <v>0.13844400000000001</v>
      </c>
      <c r="C6">
        <v>0.20818900000000001</v>
      </c>
      <c r="D6">
        <v>0.20818900000000001</v>
      </c>
      <c r="E6">
        <v>0.20818900000000001</v>
      </c>
      <c r="F6">
        <v>0.20818900000000001</v>
      </c>
      <c r="G6">
        <v>0.20818900000000001</v>
      </c>
      <c r="H6">
        <v>0.20818900000000001</v>
      </c>
      <c r="I6">
        <v>0.356128</v>
      </c>
      <c r="J6">
        <v>0.356128</v>
      </c>
      <c r="K6">
        <v>0.356128</v>
      </c>
      <c r="L6">
        <v>0.356128</v>
      </c>
      <c r="M6">
        <v>0.356128</v>
      </c>
      <c r="N6">
        <v>0.356128</v>
      </c>
      <c r="O6">
        <v>0.356128</v>
      </c>
      <c r="P6">
        <v>0.356128</v>
      </c>
      <c r="Q6">
        <v>0.356128</v>
      </c>
      <c r="R6">
        <v>0.356128</v>
      </c>
      <c r="S6">
        <v>0.356128</v>
      </c>
      <c r="T6">
        <v>0.356128</v>
      </c>
      <c r="U6">
        <v>0.356128</v>
      </c>
      <c r="V6">
        <v>0.356128</v>
      </c>
      <c r="W6">
        <v>0.356128</v>
      </c>
      <c r="X6">
        <v>0.356128</v>
      </c>
      <c r="Y6">
        <v>0.356128</v>
      </c>
      <c r="Z6">
        <v>0.356128</v>
      </c>
      <c r="AA6">
        <v>0.356128</v>
      </c>
      <c r="AB6">
        <v>0.356128</v>
      </c>
      <c r="AC6">
        <v>0.356128</v>
      </c>
      <c r="AD6">
        <v>0.357352</v>
      </c>
      <c r="AE6">
        <v>0.357352</v>
      </c>
      <c r="AF6">
        <v>0.357352</v>
      </c>
      <c r="AG6">
        <v>0.357352</v>
      </c>
      <c r="AH6">
        <v>0.357352</v>
      </c>
      <c r="AI6">
        <v>0.54064199999999996</v>
      </c>
      <c r="AJ6">
        <v>0.54064199999999996</v>
      </c>
      <c r="AK6">
        <v>0.54064199999999996</v>
      </c>
      <c r="AL6">
        <v>0.54064199999999996</v>
      </c>
      <c r="AM6">
        <v>0.54064199999999996</v>
      </c>
      <c r="AN6">
        <v>0.54064199999999996</v>
      </c>
      <c r="AO6">
        <v>0.54064199999999996</v>
      </c>
      <c r="AP6">
        <v>0.54064199999999996</v>
      </c>
      <c r="AQ6">
        <v>0.54064199999999996</v>
      </c>
      <c r="AR6">
        <v>0.54064199999999996</v>
      </c>
      <c r="AS6">
        <v>0.54064199999999996</v>
      </c>
      <c r="AT6">
        <v>0.54064199999999996</v>
      </c>
      <c r="AU6">
        <v>0.54064199999999996</v>
      </c>
      <c r="AV6">
        <v>0.54064199999999996</v>
      </c>
      <c r="AW6">
        <v>0.54064199999999996</v>
      </c>
      <c r="AX6">
        <v>0.54064199999999996</v>
      </c>
      <c r="AY6">
        <v>0.54064199999999996</v>
      </c>
      <c r="AZ6">
        <v>0.54064199999999996</v>
      </c>
      <c r="BA6">
        <v>0.54064199999999996</v>
      </c>
      <c r="BB6">
        <v>0.54064199999999996</v>
      </c>
      <c r="BC6">
        <v>0.54064199999999996</v>
      </c>
      <c r="BD6">
        <v>0.54064199999999996</v>
      </c>
      <c r="BE6">
        <v>0.54064199999999996</v>
      </c>
      <c r="BF6">
        <v>0.54064199999999996</v>
      </c>
      <c r="BG6">
        <v>0.54064199999999996</v>
      </c>
      <c r="BH6">
        <v>0.54064199999999996</v>
      </c>
      <c r="BI6">
        <v>0.54064199999999996</v>
      </c>
      <c r="BJ6">
        <v>0.54064199999999996</v>
      </c>
      <c r="BK6">
        <v>0.54064199999999996</v>
      </c>
      <c r="BL6">
        <v>0.54064199999999996</v>
      </c>
      <c r="BM6">
        <v>0.54064199999999996</v>
      </c>
      <c r="BN6">
        <v>0.54064199999999996</v>
      </c>
      <c r="BO6">
        <v>0.54064199999999996</v>
      </c>
      <c r="BP6">
        <v>0.54064199999999996</v>
      </c>
      <c r="BQ6">
        <v>0.54064199999999996</v>
      </c>
      <c r="BR6">
        <v>0.54064199999999996</v>
      </c>
      <c r="BS6">
        <v>0.54064199999999996</v>
      </c>
      <c r="BT6">
        <v>0.54064199999999996</v>
      </c>
      <c r="BU6">
        <v>0.54064199999999996</v>
      </c>
      <c r="BV6">
        <v>0.54064199999999996</v>
      </c>
      <c r="BW6">
        <v>0.54064199999999996</v>
      </c>
      <c r="BX6">
        <v>0.54064199999999996</v>
      </c>
      <c r="BY6">
        <v>0.54064199999999996</v>
      </c>
      <c r="BZ6">
        <v>0.54064199999999996</v>
      </c>
      <c r="CA6">
        <v>0.54064199999999996</v>
      </c>
      <c r="CB6">
        <v>0.54064199999999996</v>
      </c>
      <c r="CC6">
        <v>0.54064199999999996</v>
      </c>
      <c r="CD6">
        <v>0.54064199999999996</v>
      </c>
      <c r="CE6">
        <v>0.54064199999999996</v>
      </c>
      <c r="CF6">
        <v>0.54064199999999996</v>
      </c>
      <c r="CG6">
        <v>0.54064199999999996</v>
      </c>
      <c r="CH6">
        <v>0.54064199999999996</v>
      </c>
      <c r="CI6">
        <v>0.54064199999999996</v>
      </c>
      <c r="CJ6">
        <v>0.54064199999999996</v>
      </c>
      <c r="CK6">
        <v>0.54064199999999996</v>
      </c>
      <c r="CL6">
        <v>0.54064199999999996</v>
      </c>
      <c r="CM6">
        <v>0.54064199999999996</v>
      </c>
      <c r="CN6">
        <v>0.54064199999999996</v>
      </c>
      <c r="CO6">
        <v>0.54064199999999996</v>
      </c>
      <c r="CP6">
        <v>0.54064199999999996</v>
      </c>
      <c r="CQ6">
        <v>0.54064199999999996</v>
      </c>
      <c r="CR6">
        <v>0.54064199999999996</v>
      </c>
      <c r="CS6">
        <v>0.54064199999999996</v>
      </c>
      <c r="CT6">
        <v>0.54064199999999996</v>
      </c>
      <c r="CU6">
        <v>0.54064199999999996</v>
      </c>
      <c r="CV6">
        <v>0.54064199999999996</v>
      </c>
    </row>
    <row r="7" spans="1:100" x14ac:dyDescent="0.25">
      <c r="A7">
        <v>0.171407</v>
      </c>
      <c r="B7">
        <v>0.171407</v>
      </c>
      <c r="C7">
        <v>0.22300200000000001</v>
      </c>
      <c r="D7">
        <v>0.22300200000000001</v>
      </c>
      <c r="E7">
        <v>0.22300200000000001</v>
      </c>
      <c r="F7">
        <v>0.22300200000000001</v>
      </c>
      <c r="G7">
        <v>0.22300200000000001</v>
      </c>
      <c r="H7">
        <v>0.22300200000000001</v>
      </c>
      <c r="I7">
        <v>0.22300200000000001</v>
      </c>
      <c r="J7">
        <v>0.22300200000000001</v>
      </c>
      <c r="K7">
        <v>0.22300200000000001</v>
      </c>
      <c r="L7">
        <v>0.22300200000000001</v>
      </c>
      <c r="M7">
        <v>0.22300200000000001</v>
      </c>
      <c r="N7">
        <v>0.22300200000000001</v>
      </c>
      <c r="O7">
        <v>0.22300200000000001</v>
      </c>
      <c r="P7">
        <v>0.22300200000000001</v>
      </c>
      <c r="Q7">
        <v>0.22300200000000001</v>
      </c>
      <c r="R7">
        <v>0.22300200000000001</v>
      </c>
      <c r="S7">
        <v>0.22300200000000001</v>
      </c>
      <c r="T7">
        <v>0.22300200000000001</v>
      </c>
      <c r="U7">
        <v>0.28006500000000001</v>
      </c>
      <c r="V7">
        <v>0.28006500000000001</v>
      </c>
      <c r="W7">
        <v>0.28006500000000001</v>
      </c>
      <c r="X7">
        <v>0.28006500000000001</v>
      </c>
      <c r="Y7">
        <v>0.28006500000000001</v>
      </c>
      <c r="Z7">
        <v>0.28006500000000001</v>
      </c>
      <c r="AA7">
        <v>0.28006500000000001</v>
      </c>
      <c r="AB7">
        <v>0.28006500000000001</v>
      </c>
      <c r="AC7">
        <v>0.28006500000000001</v>
      </c>
      <c r="AD7">
        <v>0.28006500000000001</v>
      </c>
      <c r="AE7">
        <v>0.28006500000000001</v>
      </c>
      <c r="AF7">
        <v>0.28006500000000001</v>
      </c>
      <c r="AG7">
        <v>0.28006500000000001</v>
      </c>
      <c r="AH7">
        <v>0.28006500000000001</v>
      </c>
      <c r="AI7">
        <v>0.28006500000000001</v>
      </c>
      <c r="AJ7">
        <v>0.28006500000000001</v>
      </c>
      <c r="AK7">
        <v>0.28006500000000001</v>
      </c>
      <c r="AL7">
        <v>0.28006500000000001</v>
      </c>
      <c r="AM7">
        <v>0.28006500000000001</v>
      </c>
      <c r="AN7">
        <v>0.28006500000000001</v>
      </c>
      <c r="AO7">
        <v>0.28006500000000001</v>
      </c>
      <c r="AP7">
        <v>0.28006500000000001</v>
      </c>
      <c r="AQ7">
        <v>0.28006500000000001</v>
      </c>
      <c r="AR7">
        <v>0.28006500000000001</v>
      </c>
      <c r="AS7">
        <v>0.28006500000000001</v>
      </c>
      <c r="AT7">
        <v>0.28006500000000001</v>
      </c>
      <c r="AU7">
        <v>0.28006500000000001</v>
      </c>
      <c r="AV7">
        <v>0.28006500000000001</v>
      </c>
      <c r="AW7">
        <v>0.28006500000000001</v>
      </c>
      <c r="AX7">
        <v>0.28006500000000001</v>
      </c>
      <c r="AY7">
        <v>0.28006500000000001</v>
      </c>
      <c r="AZ7">
        <v>0.28006500000000001</v>
      </c>
      <c r="BA7">
        <v>0.28006500000000001</v>
      </c>
      <c r="BB7">
        <v>0.28006500000000001</v>
      </c>
      <c r="BC7">
        <v>0.28006500000000001</v>
      </c>
      <c r="BD7">
        <v>0.28006500000000001</v>
      </c>
      <c r="BE7">
        <v>0.322741</v>
      </c>
      <c r="BF7">
        <v>0.322741</v>
      </c>
      <c r="BG7">
        <v>0.322741</v>
      </c>
      <c r="BH7">
        <v>0.322741</v>
      </c>
      <c r="BI7">
        <v>0.322741</v>
      </c>
      <c r="BJ7">
        <v>0.322741</v>
      </c>
      <c r="BK7">
        <v>0.322741</v>
      </c>
      <c r="BL7">
        <v>0.322741</v>
      </c>
      <c r="BM7">
        <v>0.322741</v>
      </c>
      <c r="BN7">
        <v>0.322741</v>
      </c>
      <c r="BO7">
        <v>0.322741</v>
      </c>
      <c r="BP7">
        <v>0.322741</v>
      </c>
      <c r="BQ7">
        <v>0.322741</v>
      </c>
      <c r="BR7">
        <v>0.322741</v>
      </c>
      <c r="BS7">
        <v>0.322741</v>
      </c>
      <c r="BT7">
        <v>0.322741</v>
      </c>
      <c r="BU7">
        <v>0.322741</v>
      </c>
      <c r="BV7">
        <v>0.322741</v>
      </c>
      <c r="BW7">
        <v>0.322741</v>
      </c>
      <c r="BX7">
        <v>0.322741</v>
      </c>
      <c r="BY7">
        <v>0.322741</v>
      </c>
      <c r="BZ7">
        <v>0.322741</v>
      </c>
      <c r="CA7">
        <v>0.322741</v>
      </c>
      <c r="CB7">
        <v>0.322741</v>
      </c>
      <c r="CC7">
        <v>0.322741</v>
      </c>
      <c r="CD7">
        <v>0.322741</v>
      </c>
      <c r="CE7">
        <v>0.322741</v>
      </c>
      <c r="CF7">
        <v>0.322741</v>
      </c>
      <c r="CG7">
        <v>0.322741</v>
      </c>
      <c r="CH7">
        <v>0.322741</v>
      </c>
      <c r="CI7">
        <v>0.322741</v>
      </c>
      <c r="CJ7">
        <v>0.322741</v>
      </c>
      <c r="CK7">
        <v>0.322741</v>
      </c>
      <c r="CL7">
        <v>0.322741</v>
      </c>
      <c r="CM7">
        <v>0.322741</v>
      </c>
      <c r="CN7">
        <v>0.322741</v>
      </c>
      <c r="CO7">
        <v>0.322741</v>
      </c>
      <c r="CP7">
        <v>0.322741</v>
      </c>
      <c r="CQ7">
        <v>0.322741</v>
      </c>
      <c r="CR7">
        <v>0.322741</v>
      </c>
      <c r="CS7">
        <v>0.322741</v>
      </c>
      <c r="CT7">
        <v>0.322741</v>
      </c>
      <c r="CU7">
        <v>0.322741</v>
      </c>
      <c r="CV7">
        <v>0.322741</v>
      </c>
    </row>
    <row r="8" spans="1:100" x14ac:dyDescent="0.25">
      <c r="A8">
        <v>0.12350800000000001</v>
      </c>
      <c r="B8">
        <v>0.12350800000000001</v>
      </c>
      <c r="C8">
        <v>0.199818</v>
      </c>
      <c r="D8">
        <v>0.199818</v>
      </c>
      <c r="E8">
        <v>0.199818</v>
      </c>
      <c r="F8">
        <v>0.199818</v>
      </c>
      <c r="G8">
        <v>0.199818</v>
      </c>
      <c r="H8">
        <v>0.199818</v>
      </c>
      <c r="I8">
        <v>0.199818</v>
      </c>
      <c r="J8">
        <v>0.199818</v>
      </c>
      <c r="K8">
        <v>0.199818</v>
      </c>
      <c r="L8">
        <v>0.199818</v>
      </c>
      <c r="M8">
        <v>0.199818</v>
      </c>
      <c r="N8">
        <v>0.199818</v>
      </c>
      <c r="O8">
        <v>0.199818</v>
      </c>
      <c r="P8">
        <v>0.199818</v>
      </c>
      <c r="Q8">
        <v>0.199818</v>
      </c>
      <c r="R8">
        <v>0.199818</v>
      </c>
      <c r="S8">
        <v>0.199818</v>
      </c>
      <c r="T8">
        <v>0.199818</v>
      </c>
      <c r="U8">
        <v>0.199818</v>
      </c>
      <c r="V8">
        <v>0.199818</v>
      </c>
      <c r="W8">
        <v>0.199818</v>
      </c>
      <c r="X8">
        <v>0.25920100000000001</v>
      </c>
      <c r="Y8">
        <v>0.25920100000000001</v>
      </c>
      <c r="Z8">
        <v>0.25920100000000001</v>
      </c>
      <c r="AA8">
        <v>0.25920100000000001</v>
      </c>
      <c r="AB8">
        <v>0.25920100000000001</v>
      </c>
      <c r="AC8">
        <v>0.25920100000000001</v>
      </c>
      <c r="AD8">
        <v>0.25920100000000001</v>
      </c>
      <c r="AE8">
        <v>0.25920100000000001</v>
      </c>
      <c r="AF8">
        <v>0.25920100000000001</v>
      </c>
      <c r="AG8">
        <v>0.25920100000000001</v>
      </c>
      <c r="AH8">
        <v>0.25920100000000001</v>
      </c>
      <c r="AI8">
        <v>0.25920100000000001</v>
      </c>
      <c r="AJ8">
        <v>0.25920100000000001</v>
      </c>
      <c r="AK8">
        <v>0.25920100000000001</v>
      </c>
      <c r="AL8">
        <v>0.25920100000000001</v>
      </c>
      <c r="AM8">
        <v>0.25920100000000001</v>
      </c>
      <c r="AN8">
        <v>0.25920100000000001</v>
      </c>
      <c r="AO8">
        <v>0.25920100000000001</v>
      </c>
      <c r="AP8">
        <v>0.25920100000000001</v>
      </c>
      <c r="AQ8">
        <v>0.25920100000000001</v>
      </c>
      <c r="AR8">
        <v>0.25920100000000001</v>
      </c>
      <c r="AS8">
        <v>0.25920100000000001</v>
      </c>
      <c r="AT8">
        <v>0.25920100000000001</v>
      </c>
      <c r="AU8">
        <v>0.25920100000000001</v>
      </c>
      <c r="AV8">
        <v>0.25920100000000001</v>
      </c>
      <c r="AW8">
        <v>0.25920100000000001</v>
      </c>
      <c r="AX8">
        <v>0.25920100000000001</v>
      </c>
      <c r="AY8">
        <v>0.25920100000000001</v>
      </c>
      <c r="AZ8">
        <v>0.25920100000000001</v>
      </c>
      <c r="BA8">
        <v>0.25920100000000001</v>
      </c>
      <c r="BB8">
        <v>0.25920100000000001</v>
      </c>
      <c r="BC8">
        <v>0.25920100000000001</v>
      </c>
      <c r="BD8">
        <v>0.25920100000000001</v>
      </c>
      <c r="BE8">
        <v>0.25920100000000001</v>
      </c>
      <c r="BF8">
        <v>0.25920100000000001</v>
      </c>
      <c r="BG8">
        <v>0.25920100000000001</v>
      </c>
      <c r="BH8">
        <v>0.25920100000000001</v>
      </c>
      <c r="BI8">
        <v>0.25920100000000001</v>
      </c>
      <c r="BJ8">
        <v>0.25920100000000001</v>
      </c>
      <c r="BK8">
        <v>0.25920100000000001</v>
      </c>
      <c r="BL8">
        <v>0.26494400000000001</v>
      </c>
      <c r="BM8">
        <v>0.26494400000000001</v>
      </c>
      <c r="BN8">
        <v>0.26494400000000001</v>
      </c>
      <c r="BO8">
        <v>0.26494400000000001</v>
      </c>
      <c r="BP8">
        <v>0.26494400000000001</v>
      </c>
      <c r="BQ8">
        <v>0.26494400000000001</v>
      </c>
      <c r="BR8">
        <v>0.26494400000000001</v>
      </c>
      <c r="BS8">
        <v>0.26494400000000001</v>
      </c>
      <c r="BT8">
        <v>0.26494400000000001</v>
      </c>
      <c r="BU8">
        <v>0.26494400000000001</v>
      </c>
      <c r="BV8">
        <v>0.26494400000000001</v>
      </c>
      <c r="BW8">
        <v>0.26494400000000001</v>
      </c>
      <c r="BX8">
        <v>0.26494400000000001</v>
      </c>
      <c r="BY8">
        <v>0.26494400000000001</v>
      </c>
      <c r="BZ8">
        <v>0.26494400000000001</v>
      </c>
      <c r="CA8">
        <v>0.26494400000000001</v>
      </c>
      <c r="CB8">
        <v>0.26494400000000001</v>
      </c>
      <c r="CC8">
        <v>0.26494400000000001</v>
      </c>
      <c r="CD8">
        <v>0.26494400000000001</v>
      </c>
      <c r="CE8">
        <v>0.26494400000000001</v>
      </c>
      <c r="CF8">
        <v>0.26494400000000001</v>
      </c>
      <c r="CG8">
        <v>0.26494400000000001</v>
      </c>
      <c r="CH8">
        <v>0.26494400000000001</v>
      </c>
      <c r="CI8">
        <v>0.26494400000000001</v>
      </c>
      <c r="CJ8">
        <v>0.26494400000000001</v>
      </c>
      <c r="CK8">
        <v>0.26494400000000001</v>
      </c>
      <c r="CL8">
        <v>0.26494400000000001</v>
      </c>
      <c r="CM8">
        <v>0.26494400000000001</v>
      </c>
      <c r="CN8">
        <v>0.26494400000000001</v>
      </c>
      <c r="CO8">
        <v>0.26494400000000001</v>
      </c>
      <c r="CP8">
        <v>0.26494400000000001</v>
      </c>
      <c r="CQ8">
        <v>0.26494400000000001</v>
      </c>
      <c r="CR8">
        <v>0.26494400000000001</v>
      </c>
      <c r="CS8">
        <v>0.26494400000000001</v>
      </c>
      <c r="CT8">
        <v>0.26494400000000001</v>
      </c>
      <c r="CU8">
        <v>0.26494400000000001</v>
      </c>
      <c r="CV8">
        <v>0.26494400000000001</v>
      </c>
    </row>
    <row r="9" spans="1:100" x14ac:dyDescent="0.25">
      <c r="A9">
        <v>0.125305</v>
      </c>
      <c r="B9">
        <v>0.125305</v>
      </c>
      <c r="C9">
        <v>0.283862</v>
      </c>
      <c r="D9">
        <v>0.283862</v>
      </c>
      <c r="E9">
        <v>0.283862</v>
      </c>
      <c r="F9">
        <v>0.283862</v>
      </c>
      <c r="G9">
        <v>0.283862</v>
      </c>
      <c r="H9">
        <v>0.283862</v>
      </c>
      <c r="I9">
        <v>0.283862</v>
      </c>
      <c r="J9">
        <v>0.283862</v>
      </c>
      <c r="K9">
        <v>0.283862</v>
      </c>
      <c r="L9">
        <v>0.283862</v>
      </c>
      <c r="M9">
        <v>0.283862</v>
      </c>
      <c r="N9">
        <v>0.283862</v>
      </c>
      <c r="O9">
        <v>0.283862</v>
      </c>
      <c r="P9">
        <v>0.283862</v>
      </c>
      <c r="Q9">
        <v>0.283862</v>
      </c>
      <c r="R9">
        <v>0.283862</v>
      </c>
      <c r="S9">
        <v>0.283862</v>
      </c>
      <c r="T9">
        <v>0.283862</v>
      </c>
      <c r="U9">
        <v>0.30244900000000002</v>
      </c>
      <c r="V9">
        <v>0.30244900000000002</v>
      </c>
      <c r="W9">
        <v>0.30244900000000002</v>
      </c>
      <c r="X9">
        <v>0.30244900000000002</v>
      </c>
      <c r="Y9">
        <v>0.30244900000000002</v>
      </c>
      <c r="Z9">
        <v>0.30244900000000002</v>
      </c>
      <c r="AA9">
        <v>0.30244900000000002</v>
      </c>
      <c r="AB9">
        <v>0.30244900000000002</v>
      </c>
      <c r="AC9">
        <v>0.30244900000000002</v>
      </c>
      <c r="AD9">
        <v>0.30244900000000002</v>
      </c>
      <c r="AE9">
        <v>0.30244900000000002</v>
      </c>
      <c r="AF9">
        <v>0.30244900000000002</v>
      </c>
      <c r="AG9">
        <v>0.30244900000000002</v>
      </c>
      <c r="AH9">
        <v>0.30244900000000002</v>
      </c>
      <c r="AI9">
        <v>0.30244900000000002</v>
      </c>
      <c r="AJ9">
        <v>0.30244900000000002</v>
      </c>
      <c r="AK9">
        <v>0.30244900000000002</v>
      </c>
      <c r="AL9">
        <v>0.30244900000000002</v>
      </c>
      <c r="AM9">
        <v>0.30244900000000002</v>
      </c>
      <c r="AN9">
        <v>0.30244900000000002</v>
      </c>
      <c r="AO9">
        <v>0.30244900000000002</v>
      </c>
      <c r="AP9">
        <v>0.30244900000000002</v>
      </c>
      <c r="AQ9">
        <v>0.30244900000000002</v>
      </c>
      <c r="AR9">
        <v>0.30244900000000002</v>
      </c>
      <c r="AS9">
        <v>0.30244900000000002</v>
      </c>
      <c r="AT9">
        <v>0.30244900000000002</v>
      </c>
      <c r="AU9">
        <v>0.30244900000000002</v>
      </c>
      <c r="AV9">
        <v>0.30244900000000002</v>
      </c>
      <c r="AW9">
        <v>0.30244900000000002</v>
      </c>
      <c r="AX9">
        <v>0.30244900000000002</v>
      </c>
      <c r="AY9">
        <v>0.30244900000000002</v>
      </c>
      <c r="AZ9">
        <v>0.30244900000000002</v>
      </c>
      <c r="BA9">
        <v>0.30244900000000002</v>
      </c>
      <c r="BB9">
        <v>0.30244900000000002</v>
      </c>
      <c r="BC9">
        <v>0.30244900000000002</v>
      </c>
      <c r="BD9">
        <v>0.30244900000000002</v>
      </c>
      <c r="BE9">
        <v>0.30244900000000002</v>
      </c>
      <c r="BF9">
        <v>0.30244900000000002</v>
      </c>
      <c r="BG9">
        <v>0.30244900000000002</v>
      </c>
      <c r="BH9">
        <v>0.30244900000000002</v>
      </c>
      <c r="BI9">
        <v>0.30244900000000002</v>
      </c>
      <c r="BJ9">
        <v>0.30244900000000002</v>
      </c>
      <c r="BK9">
        <v>0.30244900000000002</v>
      </c>
      <c r="BL9">
        <v>0.30244900000000002</v>
      </c>
      <c r="BM9">
        <v>0.30244900000000002</v>
      </c>
      <c r="BN9">
        <v>0.30244900000000002</v>
      </c>
      <c r="BO9">
        <v>0.30244900000000002</v>
      </c>
      <c r="BP9">
        <v>0.30244900000000002</v>
      </c>
      <c r="BQ9">
        <v>0.30244900000000002</v>
      </c>
      <c r="BR9">
        <v>0.30244900000000002</v>
      </c>
      <c r="BS9">
        <v>0.30244900000000002</v>
      </c>
      <c r="BT9">
        <v>0.30244900000000002</v>
      </c>
      <c r="BU9">
        <v>0.30244900000000002</v>
      </c>
      <c r="BV9">
        <v>0.30244900000000002</v>
      </c>
      <c r="BW9">
        <v>0.30244900000000002</v>
      </c>
      <c r="BX9">
        <v>0.30244900000000002</v>
      </c>
      <c r="BY9">
        <v>0.30244900000000002</v>
      </c>
      <c r="BZ9">
        <v>0.30244900000000002</v>
      </c>
      <c r="CA9">
        <v>0.30244900000000002</v>
      </c>
      <c r="CB9">
        <v>0.30244900000000002</v>
      </c>
      <c r="CC9">
        <v>0.30244900000000002</v>
      </c>
      <c r="CD9">
        <v>0.30244900000000002</v>
      </c>
      <c r="CE9">
        <v>0.30244900000000002</v>
      </c>
      <c r="CF9">
        <v>0.30244900000000002</v>
      </c>
      <c r="CG9">
        <v>0.30244900000000002</v>
      </c>
      <c r="CH9">
        <v>0.30244900000000002</v>
      </c>
      <c r="CI9">
        <v>0.30244900000000002</v>
      </c>
      <c r="CJ9">
        <v>0.30244900000000002</v>
      </c>
      <c r="CK9">
        <v>0.30244900000000002</v>
      </c>
      <c r="CL9">
        <v>0.30244900000000002</v>
      </c>
      <c r="CM9">
        <v>0.30244900000000002</v>
      </c>
      <c r="CN9">
        <v>0.30244900000000002</v>
      </c>
      <c r="CO9">
        <v>0.30244900000000002</v>
      </c>
      <c r="CP9">
        <v>0.30244900000000002</v>
      </c>
      <c r="CQ9">
        <v>0.30244900000000002</v>
      </c>
      <c r="CR9">
        <v>0.30244900000000002</v>
      </c>
      <c r="CS9">
        <v>0.30244900000000002</v>
      </c>
      <c r="CT9">
        <v>0.30244900000000002</v>
      </c>
      <c r="CU9">
        <v>0.30244900000000002</v>
      </c>
      <c r="CV9">
        <v>0.30244900000000002</v>
      </c>
    </row>
    <row r="10" spans="1:100" x14ac:dyDescent="0.25">
      <c r="A10">
        <v>0.186585</v>
      </c>
      <c r="B10">
        <v>0.186585</v>
      </c>
      <c r="C10">
        <v>0.36194599999999999</v>
      </c>
      <c r="D10">
        <v>0.36194599999999999</v>
      </c>
      <c r="E10">
        <v>0.36194599999999999</v>
      </c>
      <c r="F10">
        <v>0.36194599999999999</v>
      </c>
      <c r="G10">
        <v>0.36194599999999999</v>
      </c>
      <c r="H10">
        <v>0.36194599999999999</v>
      </c>
      <c r="I10">
        <v>0.36194599999999999</v>
      </c>
      <c r="J10">
        <v>0.36194599999999999</v>
      </c>
      <c r="K10">
        <v>0.36194599999999999</v>
      </c>
      <c r="L10">
        <v>0.36194599999999999</v>
      </c>
      <c r="M10">
        <v>0.36194599999999999</v>
      </c>
      <c r="N10">
        <v>0.36194599999999999</v>
      </c>
      <c r="O10">
        <v>0.36194599999999999</v>
      </c>
      <c r="P10">
        <v>0.36194599999999999</v>
      </c>
      <c r="Q10">
        <v>0.36194599999999999</v>
      </c>
      <c r="R10">
        <v>0.36194599999999999</v>
      </c>
      <c r="S10">
        <v>0.36194599999999999</v>
      </c>
      <c r="T10">
        <v>0.36194599999999999</v>
      </c>
      <c r="U10">
        <v>0.36194599999999999</v>
      </c>
      <c r="V10">
        <v>0.36194599999999999</v>
      </c>
      <c r="W10">
        <v>0.36194599999999999</v>
      </c>
      <c r="X10">
        <v>0.36194599999999999</v>
      </c>
      <c r="Y10">
        <v>0.36194599999999999</v>
      </c>
      <c r="Z10">
        <v>0.36194599999999999</v>
      </c>
      <c r="AA10">
        <v>0.36194599999999999</v>
      </c>
      <c r="AB10">
        <v>0.36194599999999999</v>
      </c>
      <c r="AC10">
        <v>0.36194599999999999</v>
      </c>
      <c r="AD10">
        <v>0.36194599999999999</v>
      </c>
      <c r="AE10">
        <v>0.36194599999999999</v>
      </c>
      <c r="AF10">
        <v>0.36194599999999999</v>
      </c>
      <c r="AG10">
        <v>0.36194599999999999</v>
      </c>
      <c r="AH10">
        <v>0.36194599999999999</v>
      </c>
      <c r="AI10">
        <v>0.36194599999999999</v>
      </c>
      <c r="AJ10">
        <v>0.36194599999999999</v>
      </c>
      <c r="AK10">
        <v>0.36194599999999999</v>
      </c>
      <c r="AL10">
        <v>0.36194599999999999</v>
      </c>
      <c r="AM10">
        <v>0.36194599999999999</v>
      </c>
      <c r="AN10">
        <v>0.36194599999999999</v>
      </c>
      <c r="AO10">
        <v>0.36194599999999999</v>
      </c>
      <c r="AP10">
        <v>0.36194599999999999</v>
      </c>
      <c r="AQ10">
        <v>0.36194599999999999</v>
      </c>
      <c r="AR10">
        <v>0.36194599999999999</v>
      </c>
      <c r="AS10">
        <v>0.36194599999999999</v>
      </c>
      <c r="AT10">
        <v>0.36194599999999999</v>
      </c>
      <c r="AU10">
        <v>0.36194599999999999</v>
      </c>
      <c r="AV10">
        <v>0.36194599999999999</v>
      </c>
      <c r="AW10">
        <v>0.36194599999999999</v>
      </c>
      <c r="AX10">
        <v>0.36194599999999999</v>
      </c>
      <c r="AY10">
        <v>0.36194599999999999</v>
      </c>
      <c r="AZ10">
        <v>0.36194599999999999</v>
      </c>
      <c r="BA10">
        <v>0.36194599999999999</v>
      </c>
      <c r="BB10">
        <v>0.36194599999999999</v>
      </c>
      <c r="BC10">
        <v>0.36194599999999999</v>
      </c>
      <c r="BD10">
        <v>0.36194599999999999</v>
      </c>
      <c r="BE10">
        <v>0.36194599999999999</v>
      </c>
      <c r="BF10">
        <v>0.36194599999999999</v>
      </c>
      <c r="BG10">
        <v>0.36194599999999999</v>
      </c>
      <c r="BH10">
        <v>0.36194599999999999</v>
      </c>
      <c r="BI10">
        <v>0.36194599999999999</v>
      </c>
      <c r="BJ10">
        <v>0.36194599999999999</v>
      </c>
      <c r="BK10">
        <v>0.36194599999999999</v>
      </c>
      <c r="BL10">
        <v>0.36194599999999999</v>
      </c>
      <c r="BM10">
        <v>0.36194599999999999</v>
      </c>
      <c r="BN10">
        <v>0.36194599999999999</v>
      </c>
      <c r="BO10">
        <v>0.36194599999999999</v>
      </c>
      <c r="BP10">
        <v>0.36194599999999999</v>
      </c>
      <c r="BQ10">
        <v>0.36194599999999999</v>
      </c>
      <c r="BR10">
        <v>0.36194599999999999</v>
      </c>
      <c r="BS10">
        <v>0.36194599999999999</v>
      </c>
      <c r="BT10">
        <v>0.36194599999999999</v>
      </c>
      <c r="BU10">
        <v>0.36194599999999999</v>
      </c>
      <c r="BV10">
        <v>0.36194599999999999</v>
      </c>
      <c r="BW10">
        <v>0.36194599999999999</v>
      </c>
      <c r="BX10">
        <v>0.36194599999999999</v>
      </c>
      <c r="BY10">
        <v>0.36194599999999999</v>
      </c>
      <c r="BZ10">
        <v>0.36194599999999999</v>
      </c>
      <c r="CA10">
        <v>0.36194599999999999</v>
      </c>
      <c r="CB10">
        <v>0.36194599999999999</v>
      </c>
      <c r="CC10">
        <v>0.36194599999999999</v>
      </c>
      <c r="CD10">
        <v>0.36194599999999999</v>
      </c>
      <c r="CE10">
        <v>0.36194599999999999</v>
      </c>
      <c r="CF10">
        <v>0.36194599999999999</v>
      </c>
      <c r="CG10">
        <v>0.36194599999999999</v>
      </c>
      <c r="CH10">
        <v>0.36194599999999999</v>
      </c>
      <c r="CI10">
        <v>0.36194599999999999</v>
      </c>
      <c r="CJ10">
        <v>0.36194599999999999</v>
      </c>
      <c r="CK10">
        <v>0.36194599999999999</v>
      </c>
      <c r="CL10">
        <v>0.36194599999999999</v>
      </c>
      <c r="CM10">
        <v>0.36194599999999999</v>
      </c>
      <c r="CN10">
        <v>0.36194599999999999</v>
      </c>
      <c r="CO10">
        <v>0.36194599999999999</v>
      </c>
      <c r="CP10">
        <v>0.36194599999999999</v>
      </c>
      <c r="CQ10">
        <v>0.36194599999999999</v>
      </c>
      <c r="CR10">
        <v>0.36194599999999999</v>
      </c>
      <c r="CS10">
        <v>0.36194599999999999</v>
      </c>
      <c r="CT10">
        <v>0.36194599999999999</v>
      </c>
      <c r="CU10">
        <v>0.36194599999999999</v>
      </c>
      <c r="CV10">
        <v>0.36194599999999999</v>
      </c>
    </row>
    <row r="11" spans="1:100" x14ac:dyDescent="0.25">
      <c r="A11">
        <v>9.461E-2</v>
      </c>
      <c r="B11">
        <v>9.461E-2</v>
      </c>
      <c r="C11">
        <v>0.25446800000000003</v>
      </c>
      <c r="D11">
        <v>0.25446800000000003</v>
      </c>
      <c r="E11">
        <v>0.25446800000000003</v>
      </c>
      <c r="F11">
        <v>0.25446800000000003</v>
      </c>
      <c r="G11">
        <v>0.25446800000000003</v>
      </c>
      <c r="H11">
        <v>0.25446800000000003</v>
      </c>
      <c r="I11">
        <v>0.25446800000000003</v>
      </c>
      <c r="J11">
        <v>0.25446800000000003</v>
      </c>
      <c r="K11">
        <v>0.25446800000000003</v>
      </c>
      <c r="L11">
        <v>0.25446800000000003</v>
      </c>
      <c r="M11">
        <v>0.25446800000000003</v>
      </c>
      <c r="N11">
        <v>0.25446800000000003</v>
      </c>
      <c r="O11">
        <v>0.25446800000000003</v>
      </c>
      <c r="P11">
        <v>0.25446800000000003</v>
      </c>
      <c r="Q11">
        <v>0.25446800000000003</v>
      </c>
      <c r="R11">
        <v>0.25446800000000003</v>
      </c>
      <c r="S11">
        <v>0.25446800000000003</v>
      </c>
      <c r="T11">
        <v>0.25446800000000003</v>
      </c>
      <c r="U11">
        <v>0.25446800000000003</v>
      </c>
      <c r="V11">
        <v>0.25446800000000003</v>
      </c>
      <c r="W11">
        <v>0.25446800000000003</v>
      </c>
      <c r="X11">
        <v>0.27798099999999998</v>
      </c>
      <c r="Y11">
        <v>0.27798099999999998</v>
      </c>
      <c r="Z11">
        <v>0.27798099999999998</v>
      </c>
      <c r="AA11">
        <v>0.27798099999999998</v>
      </c>
      <c r="AB11">
        <v>0.28424100000000002</v>
      </c>
      <c r="AC11">
        <v>0.28424100000000002</v>
      </c>
      <c r="AD11">
        <v>0.28424100000000002</v>
      </c>
      <c r="AE11">
        <v>0.28424100000000002</v>
      </c>
      <c r="AF11">
        <v>0.28424100000000002</v>
      </c>
      <c r="AG11">
        <v>0.28424100000000002</v>
      </c>
      <c r="AH11">
        <v>0.28424100000000002</v>
      </c>
      <c r="AI11">
        <v>0.28424100000000002</v>
      </c>
      <c r="AJ11">
        <v>0.28424100000000002</v>
      </c>
      <c r="AK11">
        <v>0.28424100000000002</v>
      </c>
      <c r="AL11">
        <v>0.28424100000000002</v>
      </c>
      <c r="AM11">
        <v>0.28424100000000002</v>
      </c>
      <c r="AN11">
        <v>0.28424100000000002</v>
      </c>
      <c r="AO11">
        <v>0.28424100000000002</v>
      </c>
      <c r="AP11">
        <v>0.28424100000000002</v>
      </c>
      <c r="AQ11">
        <v>0.28424100000000002</v>
      </c>
      <c r="AR11">
        <v>0.28424100000000002</v>
      </c>
      <c r="AS11">
        <v>0.28424100000000002</v>
      </c>
      <c r="AT11">
        <v>0.28424100000000002</v>
      </c>
      <c r="AU11">
        <v>0.28424100000000002</v>
      </c>
      <c r="AV11">
        <v>0.28424100000000002</v>
      </c>
      <c r="AW11">
        <v>0.28424100000000002</v>
      </c>
      <c r="AX11">
        <v>0.28424100000000002</v>
      </c>
      <c r="AY11">
        <v>0.28424100000000002</v>
      </c>
      <c r="AZ11">
        <v>0.300842</v>
      </c>
      <c r="BA11">
        <v>0.300842</v>
      </c>
      <c r="BB11">
        <v>0.300842</v>
      </c>
      <c r="BC11">
        <v>0.300842</v>
      </c>
      <c r="BD11">
        <v>0.300842</v>
      </c>
      <c r="BE11">
        <v>0.300842</v>
      </c>
      <c r="BF11">
        <v>0.300842</v>
      </c>
      <c r="BG11">
        <v>0.300842</v>
      </c>
      <c r="BH11">
        <v>0.300842</v>
      </c>
      <c r="BI11">
        <v>0.300842</v>
      </c>
      <c r="BJ11">
        <v>0.300842</v>
      </c>
      <c r="BK11">
        <v>0.300842</v>
      </c>
      <c r="BL11">
        <v>0.300842</v>
      </c>
      <c r="BM11">
        <v>0.300842</v>
      </c>
      <c r="BN11">
        <v>0.36498599999999998</v>
      </c>
      <c r="BO11">
        <v>0.36498599999999998</v>
      </c>
      <c r="BP11">
        <v>0.36498599999999998</v>
      </c>
      <c r="BQ11">
        <v>0.36498599999999998</v>
      </c>
      <c r="BR11">
        <v>0.36498599999999998</v>
      </c>
      <c r="BS11">
        <v>0.36498599999999998</v>
      </c>
      <c r="BT11">
        <v>0.36498599999999998</v>
      </c>
      <c r="BU11">
        <v>0.36498599999999998</v>
      </c>
      <c r="BV11">
        <v>0.36498599999999998</v>
      </c>
      <c r="BW11">
        <v>0.36498599999999998</v>
      </c>
      <c r="BX11">
        <v>0.36498599999999998</v>
      </c>
      <c r="BY11">
        <v>0.36498599999999998</v>
      </c>
      <c r="BZ11">
        <v>0.36498599999999998</v>
      </c>
      <c r="CA11">
        <v>0.36498599999999998</v>
      </c>
      <c r="CB11">
        <v>0.36498599999999998</v>
      </c>
      <c r="CC11">
        <v>0.36498599999999998</v>
      </c>
      <c r="CD11">
        <v>0.36498599999999998</v>
      </c>
      <c r="CE11">
        <v>0.36498599999999998</v>
      </c>
      <c r="CF11">
        <v>0.36498599999999998</v>
      </c>
      <c r="CG11">
        <v>0.36498599999999998</v>
      </c>
      <c r="CH11">
        <v>0.36498599999999998</v>
      </c>
      <c r="CI11">
        <v>0.36498599999999998</v>
      </c>
      <c r="CJ11">
        <v>0.36498599999999998</v>
      </c>
      <c r="CK11">
        <v>0.36498599999999998</v>
      </c>
      <c r="CL11">
        <v>0.36498599999999998</v>
      </c>
      <c r="CM11">
        <v>0.36498599999999998</v>
      </c>
      <c r="CN11">
        <v>0.36498599999999998</v>
      </c>
      <c r="CO11">
        <v>0.36498599999999998</v>
      </c>
      <c r="CP11">
        <v>0.36498599999999998</v>
      </c>
      <c r="CQ11">
        <v>0.36498599999999998</v>
      </c>
      <c r="CR11">
        <v>0.36498599999999998</v>
      </c>
      <c r="CS11">
        <v>0.36498599999999998</v>
      </c>
      <c r="CT11">
        <v>0.36498599999999998</v>
      </c>
      <c r="CU11">
        <v>0.36498599999999998</v>
      </c>
      <c r="CV11">
        <v>0.36498599999999998</v>
      </c>
    </row>
    <row r="12" spans="1:100" x14ac:dyDescent="0.25">
      <c r="A12">
        <v>8.5359000000000004E-2</v>
      </c>
      <c r="B12">
        <v>8.5359000000000004E-2</v>
      </c>
      <c r="C12">
        <v>0.25462899999999999</v>
      </c>
      <c r="D12">
        <v>0.25462899999999999</v>
      </c>
      <c r="E12">
        <v>0.25462899999999999</v>
      </c>
      <c r="F12">
        <v>0.25462899999999999</v>
      </c>
      <c r="G12">
        <v>0.25462899999999999</v>
      </c>
      <c r="H12">
        <v>0.25462899999999999</v>
      </c>
      <c r="I12">
        <v>0.25462899999999999</v>
      </c>
      <c r="J12">
        <v>0.25462899999999999</v>
      </c>
      <c r="K12">
        <v>0.25462899999999999</v>
      </c>
      <c r="L12">
        <v>0.25462899999999999</v>
      </c>
      <c r="M12">
        <v>0.25462899999999999</v>
      </c>
      <c r="N12">
        <v>0.25462899999999999</v>
      </c>
      <c r="O12">
        <v>0.25462899999999999</v>
      </c>
      <c r="P12">
        <v>0.25462899999999999</v>
      </c>
      <c r="Q12">
        <v>0.25462899999999999</v>
      </c>
      <c r="R12">
        <v>0.25462899999999999</v>
      </c>
      <c r="S12">
        <v>0.25462899999999999</v>
      </c>
      <c r="T12">
        <v>0.25462899999999999</v>
      </c>
      <c r="U12">
        <v>0.25462899999999999</v>
      </c>
      <c r="V12">
        <v>0.25462899999999999</v>
      </c>
      <c r="W12">
        <v>0.25462899999999999</v>
      </c>
      <c r="X12">
        <v>0.28604299999999999</v>
      </c>
      <c r="Y12">
        <v>0.28604299999999999</v>
      </c>
      <c r="Z12">
        <v>0.28604299999999999</v>
      </c>
      <c r="AA12">
        <v>0.28604299999999999</v>
      </c>
      <c r="AB12">
        <v>0.28604299999999999</v>
      </c>
      <c r="AC12">
        <v>0.28604299999999999</v>
      </c>
      <c r="AD12">
        <v>0.28604299999999999</v>
      </c>
      <c r="AE12">
        <v>0.28604299999999999</v>
      </c>
      <c r="AF12">
        <v>0.28604299999999999</v>
      </c>
      <c r="AG12">
        <v>0.28604299999999999</v>
      </c>
      <c r="AH12">
        <v>0.28604299999999999</v>
      </c>
      <c r="AI12">
        <v>0.28604299999999999</v>
      </c>
      <c r="AJ12">
        <v>0.28604299999999999</v>
      </c>
      <c r="AK12">
        <v>0.28604299999999999</v>
      </c>
      <c r="AL12">
        <v>0.28604299999999999</v>
      </c>
      <c r="AM12">
        <v>0.28604299999999999</v>
      </c>
      <c r="AN12">
        <v>0.28604299999999999</v>
      </c>
      <c r="AO12">
        <v>0.28604299999999999</v>
      </c>
      <c r="AP12">
        <v>0.28604299999999999</v>
      </c>
      <c r="AQ12">
        <v>0.28604299999999999</v>
      </c>
      <c r="AR12">
        <v>0.28604299999999999</v>
      </c>
      <c r="AS12">
        <v>0.28604299999999999</v>
      </c>
      <c r="AT12">
        <v>0.28604299999999999</v>
      </c>
      <c r="AU12">
        <v>0.28604299999999999</v>
      </c>
      <c r="AV12">
        <v>0.28604299999999999</v>
      </c>
      <c r="AW12">
        <v>0.28604299999999999</v>
      </c>
      <c r="AX12">
        <v>0.28604299999999999</v>
      </c>
      <c r="AY12">
        <v>0.28604299999999999</v>
      </c>
      <c r="AZ12">
        <v>0.28604299999999999</v>
      </c>
      <c r="BA12">
        <v>0.28604299999999999</v>
      </c>
      <c r="BB12">
        <v>0.28604299999999999</v>
      </c>
      <c r="BC12">
        <v>0.28604299999999999</v>
      </c>
      <c r="BD12">
        <v>0.28604299999999999</v>
      </c>
      <c r="BE12">
        <v>0.28604299999999999</v>
      </c>
      <c r="BF12">
        <v>0.28604299999999999</v>
      </c>
      <c r="BG12">
        <v>0.28604299999999999</v>
      </c>
      <c r="BH12">
        <v>0.28604299999999999</v>
      </c>
      <c r="BI12">
        <v>0.28604299999999999</v>
      </c>
      <c r="BJ12">
        <v>0.28604299999999999</v>
      </c>
      <c r="BK12">
        <v>0.28604299999999999</v>
      </c>
      <c r="BL12">
        <v>0.28604299999999999</v>
      </c>
      <c r="BM12">
        <v>0.28604299999999999</v>
      </c>
      <c r="BN12">
        <v>0.28604299999999999</v>
      </c>
      <c r="BO12">
        <v>0.28604299999999999</v>
      </c>
      <c r="BP12">
        <v>0.28604299999999999</v>
      </c>
      <c r="BQ12">
        <v>0.28604299999999999</v>
      </c>
      <c r="BR12">
        <v>0.28604299999999999</v>
      </c>
      <c r="BS12">
        <v>0.28604299999999999</v>
      </c>
      <c r="BT12">
        <v>0.28604299999999999</v>
      </c>
      <c r="BU12">
        <v>0.28604299999999999</v>
      </c>
      <c r="BV12">
        <v>0.28604299999999999</v>
      </c>
      <c r="BW12">
        <v>0.28604299999999999</v>
      </c>
      <c r="BX12">
        <v>0.28604299999999999</v>
      </c>
      <c r="BY12">
        <v>0.28604299999999999</v>
      </c>
      <c r="BZ12">
        <v>0.28604299999999999</v>
      </c>
      <c r="CA12">
        <v>0.28604299999999999</v>
      </c>
      <c r="CB12">
        <v>0.28604299999999999</v>
      </c>
      <c r="CC12">
        <v>0.28604299999999999</v>
      </c>
      <c r="CD12">
        <v>0.28604299999999999</v>
      </c>
      <c r="CE12">
        <v>0.28604299999999999</v>
      </c>
      <c r="CF12">
        <v>0.28604299999999999</v>
      </c>
      <c r="CG12">
        <v>0.28604299999999999</v>
      </c>
      <c r="CH12">
        <v>0.28604299999999999</v>
      </c>
      <c r="CI12">
        <v>0.28604299999999999</v>
      </c>
      <c r="CJ12">
        <v>0.28604299999999999</v>
      </c>
      <c r="CK12">
        <v>0.28604299999999999</v>
      </c>
      <c r="CL12">
        <v>0.28604299999999999</v>
      </c>
      <c r="CM12">
        <v>0.28604299999999999</v>
      </c>
      <c r="CN12">
        <v>0.28604299999999999</v>
      </c>
      <c r="CO12">
        <v>0.28604299999999999</v>
      </c>
      <c r="CP12">
        <v>0.28604299999999999</v>
      </c>
      <c r="CQ12">
        <v>0.28604299999999999</v>
      </c>
      <c r="CR12">
        <v>0.28604299999999999</v>
      </c>
      <c r="CS12">
        <v>0.28604299999999999</v>
      </c>
      <c r="CT12">
        <v>0.28604299999999999</v>
      </c>
      <c r="CU12">
        <v>0.28604299999999999</v>
      </c>
      <c r="CV12">
        <v>0.28604299999999999</v>
      </c>
    </row>
    <row r="13" spans="1:100" x14ac:dyDescent="0.25">
      <c r="A13">
        <v>0.11895699999999999</v>
      </c>
      <c r="B13">
        <v>0.11895699999999999</v>
      </c>
      <c r="C13">
        <v>0.137989</v>
      </c>
      <c r="D13">
        <v>0.137989</v>
      </c>
      <c r="E13">
        <v>0.153498</v>
      </c>
      <c r="F13">
        <v>0.153498</v>
      </c>
      <c r="G13">
        <v>0.153498</v>
      </c>
      <c r="H13">
        <v>0.153498</v>
      </c>
      <c r="I13">
        <v>0.153498</v>
      </c>
      <c r="J13">
        <v>0.205236</v>
      </c>
      <c r="K13">
        <v>0.205236</v>
      </c>
      <c r="L13">
        <v>0.205236</v>
      </c>
      <c r="M13">
        <v>0.28607500000000002</v>
      </c>
      <c r="N13">
        <v>0.28607500000000002</v>
      </c>
      <c r="O13">
        <v>0.28607500000000002</v>
      </c>
      <c r="P13">
        <v>0.28607500000000002</v>
      </c>
      <c r="Q13">
        <v>0.28607500000000002</v>
      </c>
      <c r="R13">
        <v>0.28607500000000002</v>
      </c>
      <c r="S13">
        <v>0.28607500000000002</v>
      </c>
      <c r="T13">
        <v>0.28607500000000002</v>
      </c>
      <c r="U13">
        <v>0.28607500000000002</v>
      </c>
      <c r="V13">
        <v>0.28607500000000002</v>
      </c>
      <c r="W13">
        <v>0.30845899999999998</v>
      </c>
      <c r="X13">
        <v>0.30845899999999998</v>
      </c>
      <c r="Y13">
        <v>0.30845899999999998</v>
      </c>
      <c r="Z13">
        <v>0.30845899999999998</v>
      </c>
      <c r="AA13">
        <v>0.30845899999999998</v>
      </c>
      <c r="AB13">
        <v>0.35758600000000001</v>
      </c>
      <c r="AC13">
        <v>0.35758600000000001</v>
      </c>
      <c r="AD13">
        <v>0.35758600000000001</v>
      </c>
      <c r="AE13">
        <v>0.35758600000000001</v>
      </c>
      <c r="AF13">
        <v>0.35758600000000001</v>
      </c>
      <c r="AG13">
        <v>0.35758600000000001</v>
      </c>
      <c r="AH13">
        <v>0.35758600000000001</v>
      </c>
      <c r="AI13">
        <v>0.35758600000000001</v>
      </c>
      <c r="AJ13">
        <v>0.35758600000000001</v>
      </c>
      <c r="AK13">
        <v>0.35758600000000001</v>
      </c>
      <c r="AL13">
        <v>0.35758600000000001</v>
      </c>
      <c r="AM13">
        <v>0.35758600000000001</v>
      </c>
      <c r="AN13">
        <v>0.35758600000000001</v>
      </c>
      <c r="AO13">
        <v>0.35758600000000001</v>
      </c>
      <c r="AP13">
        <v>0.35758600000000001</v>
      </c>
      <c r="AQ13">
        <v>0.35758600000000001</v>
      </c>
      <c r="AR13">
        <v>0.35758600000000001</v>
      </c>
      <c r="AS13">
        <v>0.35758600000000001</v>
      </c>
      <c r="AT13">
        <v>0.35758600000000001</v>
      </c>
      <c r="AU13">
        <v>0.35758600000000001</v>
      </c>
      <c r="AV13">
        <v>0.35758600000000001</v>
      </c>
      <c r="AW13">
        <v>0.35758600000000001</v>
      </c>
      <c r="AX13">
        <v>0.35758600000000001</v>
      </c>
      <c r="AY13">
        <v>0.35758600000000001</v>
      </c>
      <c r="AZ13">
        <v>0.35758600000000001</v>
      </c>
      <c r="BA13">
        <v>0.35758600000000001</v>
      </c>
      <c r="BB13">
        <v>0.35758600000000001</v>
      </c>
      <c r="BC13">
        <v>0.35758600000000001</v>
      </c>
      <c r="BD13">
        <v>0.35758600000000001</v>
      </c>
      <c r="BE13">
        <v>0.35758600000000001</v>
      </c>
      <c r="BF13">
        <v>0.35758600000000001</v>
      </c>
      <c r="BG13">
        <v>0.35758600000000001</v>
      </c>
      <c r="BH13">
        <v>0.35758600000000001</v>
      </c>
      <c r="BI13">
        <v>0.35758600000000001</v>
      </c>
      <c r="BJ13">
        <v>0.35758600000000001</v>
      </c>
      <c r="BK13">
        <v>0.35758600000000001</v>
      </c>
      <c r="BL13">
        <v>0.35758600000000001</v>
      </c>
      <c r="BM13">
        <v>0.35758600000000001</v>
      </c>
      <c r="BN13">
        <v>0.35758600000000001</v>
      </c>
      <c r="BO13">
        <v>0.35758600000000001</v>
      </c>
      <c r="BP13">
        <v>0.35758600000000001</v>
      </c>
      <c r="BQ13">
        <v>0.35758600000000001</v>
      </c>
      <c r="BR13">
        <v>0.35758600000000001</v>
      </c>
      <c r="BS13">
        <v>0.35758600000000001</v>
      </c>
      <c r="BT13">
        <v>0.35758600000000001</v>
      </c>
      <c r="BU13">
        <v>0.35758600000000001</v>
      </c>
      <c r="BV13">
        <v>0.35758600000000001</v>
      </c>
      <c r="BW13">
        <v>0.35758600000000001</v>
      </c>
      <c r="BX13">
        <v>0.35758600000000001</v>
      </c>
      <c r="BY13">
        <v>0.35758600000000001</v>
      </c>
      <c r="BZ13">
        <v>0.35758600000000001</v>
      </c>
      <c r="CA13">
        <v>0.35758600000000001</v>
      </c>
      <c r="CB13">
        <v>0.35758600000000001</v>
      </c>
      <c r="CC13">
        <v>0.35758600000000001</v>
      </c>
      <c r="CD13">
        <v>0.35758600000000001</v>
      </c>
      <c r="CE13">
        <v>0.35758600000000001</v>
      </c>
      <c r="CF13">
        <v>0.35758600000000001</v>
      </c>
      <c r="CG13">
        <v>0.35758600000000001</v>
      </c>
      <c r="CH13">
        <v>0.35758600000000001</v>
      </c>
      <c r="CI13">
        <v>0.35758600000000001</v>
      </c>
      <c r="CJ13">
        <v>0.35758600000000001</v>
      </c>
      <c r="CK13">
        <v>0.38484699999999999</v>
      </c>
      <c r="CL13">
        <v>0.38484699999999999</v>
      </c>
      <c r="CM13">
        <v>0.38484699999999999</v>
      </c>
      <c r="CN13">
        <v>0.38484699999999999</v>
      </c>
      <c r="CO13">
        <v>0.38484699999999999</v>
      </c>
      <c r="CP13">
        <v>0.38484699999999999</v>
      </c>
      <c r="CQ13">
        <v>0.38484699999999999</v>
      </c>
      <c r="CR13">
        <v>0.38484699999999999</v>
      </c>
      <c r="CS13">
        <v>0.38484699999999999</v>
      </c>
      <c r="CT13">
        <v>0.38484699999999999</v>
      </c>
      <c r="CU13">
        <v>0.38484699999999999</v>
      </c>
      <c r="CV13">
        <v>0.38484699999999999</v>
      </c>
    </row>
    <row r="14" spans="1:100" x14ac:dyDescent="0.25">
      <c r="A14">
        <v>0.18324799999999999</v>
      </c>
      <c r="B14">
        <v>0.18324799999999999</v>
      </c>
      <c r="C14">
        <v>0.19996700000000001</v>
      </c>
      <c r="D14">
        <v>0.19996700000000001</v>
      </c>
      <c r="E14">
        <v>0.19996700000000001</v>
      </c>
      <c r="F14">
        <v>0.19996700000000001</v>
      </c>
      <c r="G14">
        <v>0.19996700000000001</v>
      </c>
      <c r="H14">
        <v>0.19996700000000001</v>
      </c>
      <c r="I14">
        <v>0.19996700000000001</v>
      </c>
      <c r="J14">
        <v>0.19996700000000001</v>
      </c>
      <c r="K14">
        <v>0.19996700000000001</v>
      </c>
      <c r="L14">
        <v>0.19996700000000001</v>
      </c>
      <c r="M14">
        <v>0.19996700000000001</v>
      </c>
      <c r="N14">
        <v>0.19996700000000001</v>
      </c>
      <c r="O14">
        <v>0.19996700000000001</v>
      </c>
      <c r="P14">
        <v>0.19996700000000001</v>
      </c>
      <c r="Q14">
        <v>0.19996700000000001</v>
      </c>
      <c r="R14">
        <v>0.19996700000000001</v>
      </c>
      <c r="S14">
        <v>0.19996700000000001</v>
      </c>
      <c r="T14">
        <v>0.19996700000000001</v>
      </c>
      <c r="U14">
        <v>0.32286599999999999</v>
      </c>
      <c r="V14">
        <v>0.32286599999999999</v>
      </c>
      <c r="W14">
        <v>0.32286599999999999</v>
      </c>
      <c r="X14">
        <v>0.32286599999999999</v>
      </c>
      <c r="Y14">
        <v>0.32286599999999999</v>
      </c>
      <c r="Z14">
        <v>0.32286599999999999</v>
      </c>
      <c r="AA14">
        <v>0.32286599999999999</v>
      </c>
      <c r="AB14">
        <v>0.32286599999999999</v>
      </c>
      <c r="AC14">
        <v>0.32286599999999999</v>
      </c>
      <c r="AD14">
        <v>0.32286599999999999</v>
      </c>
      <c r="AE14">
        <v>0.32286599999999999</v>
      </c>
      <c r="AF14">
        <v>0.32286599999999999</v>
      </c>
      <c r="AG14">
        <v>0.32286599999999999</v>
      </c>
      <c r="AH14">
        <v>0.32286599999999999</v>
      </c>
      <c r="AI14">
        <v>0.32286599999999999</v>
      </c>
      <c r="AJ14">
        <v>0.32286599999999999</v>
      </c>
      <c r="AK14">
        <v>0.32286599999999999</v>
      </c>
      <c r="AL14">
        <v>0.32286599999999999</v>
      </c>
      <c r="AM14">
        <v>0.32286599999999999</v>
      </c>
      <c r="AN14">
        <v>0.32286599999999999</v>
      </c>
      <c r="AO14">
        <v>0.32286599999999999</v>
      </c>
      <c r="AP14">
        <v>0.32286599999999999</v>
      </c>
      <c r="AQ14">
        <v>0.32286599999999999</v>
      </c>
      <c r="AR14">
        <v>0.32286599999999999</v>
      </c>
      <c r="AS14">
        <v>0.32286599999999999</v>
      </c>
      <c r="AT14">
        <v>0.32286599999999999</v>
      </c>
      <c r="AU14">
        <v>0.32286599999999999</v>
      </c>
      <c r="AV14">
        <v>0.32286599999999999</v>
      </c>
      <c r="AW14">
        <v>0.32286599999999999</v>
      </c>
      <c r="AX14">
        <v>0.32286599999999999</v>
      </c>
      <c r="AY14">
        <v>0.32286599999999999</v>
      </c>
      <c r="AZ14">
        <v>0.32286599999999999</v>
      </c>
      <c r="BA14">
        <v>0.32286599999999999</v>
      </c>
      <c r="BB14">
        <v>0.32286599999999999</v>
      </c>
      <c r="BC14">
        <v>0.32286599999999999</v>
      </c>
      <c r="BD14">
        <v>0.32286599999999999</v>
      </c>
      <c r="BE14">
        <v>0.32286599999999999</v>
      </c>
      <c r="BF14">
        <v>0.32286599999999999</v>
      </c>
      <c r="BG14">
        <v>0.32286599999999999</v>
      </c>
      <c r="BH14">
        <v>0.32286599999999999</v>
      </c>
      <c r="BI14">
        <v>0.32286599999999999</v>
      </c>
      <c r="BJ14">
        <v>0.32286599999999999</v>
      </c>
      <c r="BK14">
        <v>0.32286599999999999</v>
      </c>
      <c r="BL14">
        <v>0.32286599999999999</v>
      </c>
      <c r="BM14">
        <v>0.32286599999999999</v>
      </c>
      <c r="BN14">
        <v>0.32286599999999999</v>
      </c>
      <c r="BO14">
        <v>0.32286599999999999</v>
      </c>
      <c r="BP14">
        <v>0.32286599999999999</v>
      </c>
      <c r="BQ14">
        <v>0.32286599999999999</v>
      </c>
      <c r="BR14">
        <v>0.32286599999999999</v>
      </c>
      <c r="BS14">
        <v>0.32286599999999999</v>
      </c>
      <c r="BT14">
        <v>0.32286599999999999</v>
      </c>
      <c r="BU14">
        <v>0.32286599999999999</v>
      </c>
      <c r="BV14">
        <v>0.32286599999999999</v>
      </c>
      <c r="BW14">
        <v>0.32286599999999999</v>
      </c>
      <c r="BX14">
        <v>0.32286599999999999</v>
      </c>
      <c r="BY14">
        <v>0.32286599999999999</v>
      </c>
      <c r="BZ14">
        <v>0.32286599999999999</v>
      </c>
      <c r="CA14">
        <v>0.32286599999999999</v>
      </c>
      <c r="CB14">
        <v>0.32286599999999999</v>
      </c>
      <c r="CC14">
        <v>0.32286599999999999</v>
      </c>
      <c r="CD14">
        <v>0.32286599999999999</v>
      </c>
      <c r="CE14">
        <v>0.32286599999999999</v>
      </c>
      <c r="CF14">
        <v>0.32286599999999999</v>
      </c>
      <c r="CG14">
        <v>0.32286599999999999</v>
      </c>
      <c r="CH14">
        <v>0.32286599999999999</v>
      </c>
      <c r="CI14">
        <v>0.32286599999999999</v>
      </c>
      <c r="CJ14">
        <v>0.32286599999999999</v>
      </c>
      <c r="CK14">
        <v>0.32286599999999999</v>
      </c>
      <c r="CL14">
        <v>0.32286599999999999</v>
      </c>
      <c r="CM14">
        <v>0.32286599999999999</v>
      </c>
      <c r="CN14">
        <v>0.32286599999999999</v>
      </c>
      <c r="CO14">
        <v>0.32286599999999999</v>
      </c>
      <c r="CP14">
        <v>0.32286599999999999</v>
      </c>
      <c r="CQ14">
        <v>0.32286599999999999</v>
      </c>
      <c r="CR14">
        <v>0.32286599999999999</v>
      </c>
      <c r="CS14">
        <v>0.32286599999999999</v>
      </c>
      <c r="CT14">
        <v>0.32286599999999999</v>
      </c>
      <c r="CU14">
        <v>0.32286599999999999</v>
      </c>
      <c r="CV14">
        <v>0.32286599999999999</v>
      </c>
    </row>
    <row r="15" spans="1:100" x14ac:dyDescent="0.25">
      <c r="A15">
        <v>0.17343800000000001</v>
      </c>
      <c r="B15">
        <v>0.17343800000000001</v>
      </c>
      <c r="C15">
        <v>0.29730400000000001</v>
      </c>
      <c r="D15">
        <v>0.29730400000000001</v>
      </c>
      <c r="E15">
        <v>0.29730400000000001</v>
      </c>
      <c r="F15">
        <v>0.29730400000000001</v>
      </c>
      <c r="G15">
        <v>0.29730400000000001</v>
      </c>
      <c r="H15">
        <v>0.29730400000000001</v>
      </c>
      <c r="I15">
        <v>0.29730400000000001</v>
      </c>
      <c r="J15">
        <v>0.29730400000000001</v>
      </c>
      <c r="K15">
        <v>0.29730400000000001</v>
      </c>
      <c r="L15">
        <v>0.29730400000000001</v>
      </c>
      <c r="M15">
        <v>0.29730400000000001</v>
      </c>
      <c r="N15">
        <v>0.29730400000000001</v>
      </c>
      <c r="O15">
        <v>0.29730400000000001</v>
      </c>
      <c r="P15">
        <v>0.29730400000000001</v>
      </c>
      <c r="Q15">
        <v>0.29730400000000001</v>
      </c>
      <c r="R15">
        <v>0.29730400000000001</v>
      </c>
      <c r="S15">
        <v>0.29730400000000001</v>
      </c>
      <c r="T15">
        <v>0.29730400000000001</v>
      </c>
      <c r="U15">
        <v>0.30636400000000003</v>
      </c>
      <c r="V15">
        <v>0.30636400000000003</v>
      </c>
      <c r="W15">
        <v>0.30636400000000003</v>
      </c>
      <c r="X15">
        <v>0.32988099999999998</v>
      </c>
      <c r="Y15">
        <v>0.32988099999999998</v>
      </c>
      <c r="Z15">
        <v>0.32988099999999998</v>
      </c>
      <c r="AA15">
        <v>0.32988099999999998</v>
      </c>
      <c r="AB15">
        <v>0.32988099999999998</v>
      </c>
      <c r="AC15">
        <v>0.32988099999999998</v>
      </c>
      <c r="AD15">
        <v>0.32988099999999998</v>
      </c>
      <c r="AE15">
        <v>0.32988099999999998</v>
      </c>
      <c r="AF15">
        <v>0.32988099999999998</v>
      </c>
      <c r="AG15">
        <v>0.32988099999999998</v>
      </c>
      <c r="AH15">
        <v>0.32988099999999998</v>
      </c>
      <c r="AI15">
        <v>0.32988099999999998</v>
      </c>
      <c r="AJ15">
        <v>0.32988099999999998</v>
      </c>
      <c r="AK15">
        <v>0.32988099999999998</v>
      </c>
      <c r="AL15">
        <v>0.32988099999999998</v>
      </c>
      <c r="AM15">
        <v>0.32988099999999998</v>
      </c>
      <c r="AN15">
        <v>0.32988099999999998</v>
      </c>
      <c r="AO15">
        <v>0.32988099999999998</v>
      </c>
      <c r="AP15">
        <v>0.32988099999999998</v>
      </c>
      <c r="AQ15">
        <v>0.32988099999999998</v>
      </c>
      <c r="AR15">
        <v>0.32988099999999998</v>
      </c>
      <c r="AS15">
        <v>0.32988099999999998</v>
      </c>
      <c r="AT15">
        <v>0.32988099999999998</v>
      </c>
      <c r="AU15">
        <v>0.32988099999999998</v>
      </c>
      <c r="AV15">
        <v>0.32988099999999998</v>
      </c>
      <c r="AW15">
        <v>0.32988099999999998</v>
      </c>
      <c r="AX15">
        <v>0.32988099999999998</v>
      </c>
      <c r="AY15">
        <v>0.32988099999999998</v>
      </c>
      <c r="AZ15">
        <v>0.32988099999999998</v>
      </c>
      <c r="BA15">
        <v>0.32988099999999998</v>
      </c>
      <c r="BB15">
        <v>0.32988099999999998</v>
      </c>
      <c r="BC15">
        <v>0.32988099999999998</v>
      </c>
      <c r="BD15">
        <v>0.32988099999999998</v>
      </c>
      <c r="BE15">
        <v>0.32988099999999998</v>
      </c>
      <c r="BF15">
        <v>0.32988099999999998</v>
      </c>
      <c r="BG15">
        <v>0.32988099999999998</v>
      </c>
      <c r="BH15">
        <v>0.32988099999999998</v>
      </c>
      <c r="BI15">
        <v>0.32988099999999998</v>
      </c>
      <c r="BJ15">
        <v>0.32988099999999998</v>
      </c>
      <c r="BK15">
        <v>0.32988099999999998</v>
      </c>
      <c r="BL15">
        <v>0.32988099999999998</v>
      </c>
      <c r="BM15">
        <v>0.32988099999999998</v>
      </c>
      <c r="BN15">
        <v>0.32988099999999998</v>
      </c>
      <c r="BO15">
        <v>0.32988099999999998</v>
      </c>
      <c r="BP15">
        <v>0.32988099999999998</v>
      </c>
      <c r="BQ15">
        <v>0.32988099999999998</v>
      </c>
      <c r="BR15">
        <v>0.32988099999999998</v>
      </c>
      <c r="BS15">
        <v>0.32988099999999998</v>
      </c>
      <c r="BT15">
        <v>0.32988099999999998</v>
      </c>
      <c r="BU15">
        <v>0.32988099999999998</v>
      </c>
      <c r="BV15">
        <v>0.32988099999999998</v>
      </c>
      <c r="BW15">
        <v>0.32988099999999998</v>
      </c>
      <c r="BX15">
        <v>0.32988099999999998</v>
      </c>
      <c r="BY15">
        <v>0.32988099999999998</v>
      </c>
      <c r="BZ15">
        <v>0.32988099999999998</v>
      </c>
      <c r="CA15">
        <v>0.32988099999999998</v>
      </c>
      <c r="CB15">
        <v>0.32988099999999998</v>
      </c>
      <c r="CC15">
        <v>0.32988099999999998</v>
      </c>
      <c r="CD15">
        <v>0.32988099999999998</v>
      </c>
      <c r="CE15">
        <v>0.32988099999999998</v>
      </c>
      <c r="CF15">
        <v>0.32988099999999998</v>
      </c>
      <c r="CG15">
        <v>0.32988099999999998</v>
      </c>
      <c r="CH15">
        <v>0.32988099999999998</v>
      </c>
      <c r="CI15">
        <v>0.32988099999999998</v>
      </c>
      <c r="CJ15">
        <v>0.32988099999999998</v>
      </c>
      <c r="CK15">
        <v>0.32988099999999998</v>
      </c>
      <c r="CL15">
        <v>0.32988099999999998</v>
      </c>
      <c r="CM15">
        <v>0.32988099999999998</v>
      </c>
      <c r="CN15">
        <v>0.32988099999999998</v>
      </c>
      <c r="CO15">
        <v>0.32988099999999998</v>
      </c>
      <c r="CP15">
        <v>0.32988099999999998</v>
      </c>
      <c r="CQ15">
        <v>0.32988099999999998</v>
      </c>
      <c r="CR15">
        <v>0.32988099999999998</v>
      </c>
      <c r="CS15">
        <v>0.32988099999999998</v>
      </c>
      <c r="CT15">
        <v>0.32988099999999998</v>
      </c>
      <c r="CU15">
        <v>0.32988099999999998</v>
      </c>
      <c r="CV15">
        <v>0.32988099999999998</v>
      </c>
    </row>
    <row r="16" spans="1:100" x14ac:dyDescent="0.25">
      <c r="A16">
        <v>0.124949</v>
      </c>
      <c r="B16">
        <v>0.124949</v>
      </c>
      <c r="C16">
        <v>0.173481</v>
      </c>
      <c r="D16">
        <v>0.173481</v>
      </c>
      <c r="E16">
        <v>0.173481</v>
      </c>
      <c r="F16">
        <v>0.173481</v>
      </c>
      <c r="G16">
        <v>0.173481</v>
      </c>
      <c r="H16">
        <v>0.173481</v>
      </c>
      <c r="I16">
        <v>0.173481</v>
      </c>
      <c r="J16">
        <v>0.173481</v>
      </c>
      <c r="K16">
        <v>0.173481</v>
      </c>
      <c r="L16">
        <v>0.173481</v>
      </c>
      <c r="M16">
        <v>0.173481</v>
      </c>
      <c r="N16">
        <v>0.173481</v>
      </c>
      <c r="O16">
        <v>0.173481</v>
      </c>
      <c r="P16">
        <v>0.173481</v>
      </c>
      <c r="Q16">
        <v>0.173481</v>
      </c>
      <c r="R16">
        <v>0.173481</v>
      </c>
      <c r="S16">
        <v>0.173481</v>
      </c>
      <c r="T16">
        <v>0.173481</v>
      </c>
      <c r="U16">
        <v>0.173481</v>
      </c>
      <c r="V16">
        <v>0.173481</v>
      </c>
      <c r="W16">
        <v>0.24915200000000001</v>
      </c>
      <c r="X16">
        <v>0.25130400000000003</v>
      </c>
      <c r="Y16">
        <v>0.25130400000000003</v>
      </c>
      <c r="Z16">
        <v>0.25130400000000003</v>
      </c>
      <c r="AA16">
        <v>0.25130400000000003</v>
      </c>
      <c r="AB16">
        <v>0.25130400000000003</v>
      </c>
      <c r="AC16">
        <v>0.25130400000000003</v>
      </c>
      <c r="AD16">
        <v>0.25130400000000003</v>
      </c>
      <c r="AE16">
        <v>0.25130400000000003</v>
      </c>
      <c r="AF16">
        <v>0.25130400000000003</v>
      </c>
      <c r="AG16">
        <v>0.25130400000000003</v>
      </c>
      <c r="AH16">
        <v>0.25130400000000003</v>
      </c>
      <c r="AI16">
        <v>0.25130400000000003</v>
      </c>
      <c r="AJ16">
        <v>0.25130400000000003</v>
      </c>
      <c r="AK16">
        <v>0.25130400000000003</v>
      </c>
      <c r="AL16">
        <v>0.25130400000000003</v>
      </c>
      <c r="AM16">
        <v>0.25130400000000003</v>
      </c>
      <c r="AN16">
        <v>0.25130400000000003</v>
      </c>
      <c r="AO16">
        <v>0.25130400000000003</v>
      </c>
      <c r="AP16">
        <v>0.25164700000000001</v>
      </c>
      <c r="AQ16">
        <v>0.25164700000000001</v>
      </c>
      <c r="AR16">
        <v>0.25164700000000001</v>
      </c>
      <c r="AS16">
        <v>0.25164700000000001</v>
      </c>
      <c r="AT16">
        <v>0.25164700000000001</v>
      </c>
      <c r="AU16">
        <v>0.25164700000000001</v>
      </c>
      <c r="AV16">
        <v>0.25164700000000001</v>
      </c>
      <c r="AW16">
        <v>0.25164700000000001</v>
      </c>
      <c r="AX16">
        <v>0.25164700000000001</v>
      </c>
      <c r="AY16">
        <v>0.25164700000000001</v>
      </c>
      <c r="AZ16">
        <v>0.25164700000000001</v>
      </c>
      <c r="BA16">
        <v>0.25164700000000001</v>
      </c>
      <c r="BB16">
        <v>0.25164700000000001</v>
      </c>
      <c r="BC16">
        <v>0.25164700000000001</v>
      </c>
      <c r="BD16">
        <v>0.25164700000000001</v>
      </c>
      <c r="BE16">
        <v>0.25164700000000001</v>
      </c>
      <c r="BF16">
        <v>0.25164700000000001</v>
      </c>
      <c r="BG16">
        <v>0.25164700000000001</v>
      </c>
      <c r="BH16">
        <v>0.25164700000000001</v>
      </c>
      <c r="BI16">
        <v>0.25164700000000001</v>
      </c>
      <c r="BJ16">
        <v>0.25164700000000001</v>
      </c>
      <c r="BK16">
        <v>0.26083099999999998</v>
      </c>
      <c r="BL16">
        <v>0.26083099999999998</v>
      </c>
      <c r="BM16">
        <v>0.26083099999999998</v>
      </c>
      <c r="BN16">
        <v>0.26083099999999998</v>
      </c>
      <c r="BO16">
        <v>0.26083099999999998</v>
      </c>
      <c r="BP16">
        <v>0.37074699999999999</v>
      </c>
      <c r="BQ16">
        <v>0.37074699999999999</v>
      </c>
      <c r="BR16">
        <v>0.37074699999999999</v>
      </c>
      <c r="BS16">
        <v>0.37074699999999999</v>
      </c>
      <c r="BT16">
        <v>0.38464199999999998</v>
      </c>
      <c r="BU16">
        <v>0.38464199999999998</v>
      </c>
      <c r="BV16">
        <v>0.38464199999999998</v>
      </c>
      <c r="BW16">
        <v>0.38464199999999998</v>
      </c>
      <c r="BX16">
        <v>0.38464199999999998</v>
      </c>
      <c r="BY16">
        <v>0.38464199999999998</v>
      </c>
      <c r="BZ16">
        <v>0.38464199999999998</v>
      </c>
      <c r="CA16">
        <v>0.38464199999999998</v>
      </c>
      <c r="CB16">
        <v>0.38464199999999998</v>
      </c>
      <c r="CC16">
        <v>0.38464199999999998</v>
      </c>
      <c r="CD16">
        <v>0.38464199999999998</v>
      </c>
      <c r="CE16">
        <v>0.38464199999999998</v>
      </c>
      <c r="CF16">
        <v>0.42010799999999998</v>
      </c>
      <c r="CG16">
        <v>0.42010799999999998</v>
      </c>
      <c r="CH16">
        <v>0.42010799999999998</v>
      </c>
      <c r="CI16">
        <v>0.42010799999999998</v>
      </c>
      <c r="CJ16">
        <v>0.42010799999999998</v>
      </c>
      <c r="CK16">
        <v>0.42010799999999998</v>
      </c>
      <c r="CL16">
        <v>0.42010799999999998</v>
      </c>
      <c r="CM16">
        <v>0.42010799999999998</v>
      </c>
      <c r="CN16">
        <v>0.42010799999999998</v>
      </c>
      <c r="CO16">
        <v>0.42010799999999998</v>
      </c>
      <c r="CP16">
        <v>0.42010799999999998</v>
      </c>
      <c r="CQ16">
        <v>0.42010799999999998</v>
      </c>
      <c r="CR16">
        <v>0.42463899999999999</v>
      </c>
      <c r="CS16">
        <v>0.42463899999999999</v>
      </c>
      <c r="CT16">
        <v>0.42463899999999999</v>
      </c>
      <c r="CU16">
        <v>0.42463899999999999</v>
      </c>
      <c r="CV16">
        <v>0.42463899999999999</v>
      </c>
    </row>
    <row r="17" spans="1:100" x14ac:dyDescent="0.25">
      <c r="A17">
        <v>0.226017</v>
      </c>
      <c r="B17">
        <v>0.29327300000000001</v>
      </c>
      <c r="C17">
        <v>0.29327300000000001</v>
      </c>
      <c r="D17">
        <v>0.29327300000000001</v>
      </c>
      <c r="E17">
        <v>0.32450600000000002</v>
      </c>
      <c r="F17">
        <v>0.32450600000000002</v>
      </c>
      <c r="G17">
        <v>0.41847800000000002</v>
      </c>
      <c r="H17">
        <v>0.41847800000000002</v>
      </c>
      <c r="I17">
        <v>0.49802600000000002</v>
      </c>
      <c r="J17">
        <v>0.49802600000000002</v>
      </c>
      <c r="K17">
        <v>0.49802600000000002</v>
      </c>
      <c r="L17">
        <v>0.49802600000000002</v>
      </c>
      <c r="M17">
        <v>0.49802600000000002</v>
      </c>
      <c r="N17">
        <v>0.51418399999999997</v>
      </c>
      <c r="O17">
        <v>0.57660199999999995</v>
      </c>
      <c r="P17">
        <v>0.57660199999999995</v>
      </c>
      <c r="Q17">
        <v>0.57660199999999995</v>
      </c>
      <c r="R17">
        <v>0.600271</v>
      </c>
      <c r="S17">
        <v>0.600271</v>
      </c>
      <c r="T17">
        <v>0.600271</v>
      </c>
      <c r="U17">
        <v>0.600271</v>
      </c>
      <c r="V17">
        <v>0.600271</v>
      </c>
      <c r="W17">
        <v>0.600271</v>
      </c>
      <c r="X17">
        <v>0.600271</v>
      </c>
      <c r="Y17">
        <v>0.600271</v>
      </c>
      <c r="Z17">
        <v>0.600271</v>
      </c>
      <c r="AA17">
        <v>0.600271</v>
      </c>
      <c r="AB17">
        <v>0.600271</v>
      </c>
      <c r="AC17">
        <v>0.600271</v>
      </c>
      <c r="AD17">
        <v>0.600271</v>
      </c>
      <c r="AE17">
        <v>0.600271</v>
      </c>
      <c r="AF17">
        <v>0.600271</v>
      </c>
      <c r="AG17">
        <v>0.600271</v>
      </c>
      <c r="AH17">
        <v>0.600271</v>
      </c>
      <c r="AI17">
        <v>0.600271</v>
      </c>
      <c r="AJ17">
        <v>0.600271</v>
      </c>
      <c r="AK17">
        <v>0.76824099999999995</v>
      </c>
      <c r="AL17">
        <v>0.76824099999999995</v>
      </c>
      <c r="AM17">
        <v>0.76824099999999995</v>
      </c>
      <c r="AN17">
        <v>0.76824099999999995</v>
      </c>
      <c r="AO17">
        <v>0.76824099999999995</v>
      </c>
      <c r="AP17">
        <v>0.76824099999999995</v>
      </c>
      <c r="AQ17">
        <v>0.76824099999999995</v>
      </c>
      <c r="AR17">
        <v>0.76824099999999995</v>
      </c>
      <c r="AS17">
        <v>0.76824099999999995</v>
      </c>
      <c r="AT17">
        <v>0.76824099999999995</v>
      </c>
      <c r="AU17">
        <v>0.76824099999999995</v>
      </c>
      <c r="AV17">
        <v>0.76824099999999995</v>
      </c>
      <c r="AW17">
        <v>0.76824099999999995</v>
      </c>
      <c r="AX17">
        <v>0.76824099999999995</v>
      </c>
      <c r="AY17">
        <v>0.76824099999999995</v>
      </c>
      <c r="AZ17">
        <v>0.76824099999999995</v>
      </c>
      <c r="BA17">
        <v>0.76824099999999995</v>
      </c>
      <c r="BB17">
        <v>0.76824099999999995</v>
      </c>
      <c r="BC17">
        <v>0.76824099999999995</v>
      </c>
      <c r="BD17">
        <v>0.76824099999999995</v>
      </c>
      <c r="BE17">
        <v>0.76824099999999995</v>
      </c>
      <c r="BF17">
        <v>0.76824099999999995</v>
      </c>
      <c r="BG17">
        <v>0.76824099999999995</v>
      </c>
      <c r="BH17">
        <v>0.76824099999999995</v>
      </c>
      <c r="BI17">
        <v>0.76824099999999995</v>
      </c>
      <c r="BJ17">
        <v>0.76824099999999995</v>
      </c>
      <c r="BK17">
        <v>0.76824099999999995</v>
      </c>
      <c r="BL17">
        <v>0.76824099999999995</v>
      </c>
      <c r="BM17">
        <v>0.76824099999999995</v>
      </c>
      <c r="BN17">
        <v>0.76824099999999995</v>
      </c>
      <c r="BO17">
        <v>0.76824099999999995</v>
      </c>
      <c r="BP17">
        <v>0.76824099999999995</v>
      </c>
      <c r="BQ17">
        <v>0.76824099999999995</v>
      </c>
      <c r="BR17">
        <v>0.76824099999999995</v>
      </c>
      <c r="BS17">
        <v>0.76824099999999995</v>
      </c>
      <c r="BT17">
        <v>0.76824099999999995</v>
      </c>
      <c r="BU17">
        <v>0.76824099999999995</v>
      </c>
      <c r="BV17">
        <v>0.76824099999999995</v>
      </c>
      <c r="BW17">
        <v>0.76824099999999995</v>
      </c>
      <c r="BX17">
        <v>0.76824099999999995</v>
      </c>
      <c r="BY17">
        <v>0.76824099999999995</v>
      </c>
      <c r="BZ17">
        <v>0.76824099999999995</v>
      </c>
      <c r="CA17">
        <v>0.76824099999999995</v>
      </c>
      <c r="CB17">
        <v>0.76824099999999995</v>
      </c>
      <c r="CC17">
        <v>0.76824099999999995</v>
      </c>
      <c r="CD17">
        <v>0.76824099999999995</v>
      </c>
      <c r="CE17">
        <v>0.76824099999999995</v>
      </c>
      <c r="CF17">
        <v>0.76824099999999995</v>
      </c>
      <c r="CG17">
        <v>0.76824099999999995</v>
      </c>
      <c r="CH17">
        <v>0.76824099999999995</v>
      </c>
      <c r="CI17">
        <v>0.76824099999999995</v>
      </c>
      <c r="CJ17">
        <v>0.76824099999999995</v>
      </c>
      <c r="CK17">
        <v>0.76824099999999995</v>
      </c>
      <c r="CL17">
        <v>0.76824099999999995</v>
      </c>
      <c r="CM17">
        <v>0.76824099999999995</v>
      </c>
      <c r="CN17">
        <v>0.76824099999999995</v>
      </c>
      <c r="CO17">
        <v>0.76824099999999995</v>
      </c>
      <c r="CP17">
        <v>0.76824099999999995</v>
      </c>
      <c r="CQ17">
        <v>0.76824099999999995</v>
      </c>
      <c r="CR17">
        <v>0.76824099999999995</v>
      </c>
      <c r="CS17">
        <v>0.76824099999999995</v>
      </c>
      <c r="CT17">
        <v>0.76824099999999995</v>
      </c>
      <c r="CU17">
        <v>0.76824099999999995</v>
      </c>
      <c r="CV17">
        <v>0.76824099999999995</v>
      </c>
    </row>
    <row r="18" spans="1:100" x14ac:dyDescent="0.25">
      <c r="A18">
        <v>0.19007199999999999</v>
      </c>
      <c r="B18">
        <v>0.19007199999999999</v>
      </c>
      <c r="C18">
        <v>0.31390600000000002</v>
      </c>
      <c r="D18">
        <v>0.31390600000000002</v>
      </c>
      <c r="E18">
        <v>0.31390600000000002</v>
      </c>
      <c r="F18">
        <v>0.31390600000000002</v>
      </c>
      <c r="G18">
        <v>0.31390600000000002</v>
      </c>
      <c r="H18">
        <v>0.31390600000000002</v>
      </c>
      <c r="I18">
        <v>0.31390600000000002</v>
      </c>
      <c r="J18">
        <v>0.31390600000000002</v>
      </c>
      <c r="K18">
        <v>0.31390600000000002</v>
      </c>
      <c r="L18">
        <v>0.31390600000000002</v>
      </c>
      <c r="M18">
        <v>0.31390600000000002</v>
      </c>
      <c r="N18">
        <v>0.31390600000000002</v>
      </c>
      <c r="O18">
        <v>0.31390600000000002</v>
      </c>
      <c r="P18">
        <v>0.31390600000000002</v>
      </c>
      <c r="Q18">
        <v>0.31390600000000002</v>
      </c>
      <c r="R18">
        <v>0.31390600000000002</v>
      </c>
      <c r="S18">
        <v>0.31390600000000002</v>
      </c>
      <c r="T18">
        <v>0.31390600000000002</v>
      </c>
      <c r="U18">
        <v>0.40343600000000002</v>
      </c>
      <c r="V18">
        <v>0.40343600000000002</v>
      </c>
      <c r="W18">
        <v>0.40343600000000002</v>
      </c>
      <c r="X18">
        <v>0.40343600000000002</v>
      </c>
      <c r="Y18">
        <v>0.40343600000000002</v>
      </c>
      <c r="Z18">
        <v>0.40343600000000002</v>
      </c>
      <c r="AA18">
        <v>0.40343600000000002</v>
      </c>
      <c r="AB18">
        <v>0.40343600000000002</v>
      </c>
      <c r="AC18">
        <v>0.40343600000000002</v>
      </c>
      <c r="AD18">
        <v>0.40343600000000002</v>
      </c>
      <c r="AE18">
        <v>0.40343600000000002</v>
      </c>
      <c r="AF18">
        <v>0.40343600000000002</v>
      </c>
      <c r="AG18">
        <v>0.40343600000000002</v>
      </c>
      <c r="AH18">
        <v>0.40343600000000002</v>
      </c>
      <c r="AI18">
        <v>0.40343600000000002</v>
      </c>
      <c r="AJ18">
        <v>0.40343600000000002</v>
      </c>
      <c r="AK18">
        <v>0.40343600000000002</v>
      </c>
      <c r="AL18">
        <v>0.40343600000000002</v>
      </c>
      <c r="AM18">
        <v>0.40343600000000002</v>
      </c>
      <c r="AN18">
        <v>0.40343600000000002</v>
      </c>
      <c r="AO18">
        <v>0.40343600000000002</v>
      </c>
      <c r="AP18">
        <v>0.40343600000000002</v>
      </c>
      <c r="AQ18">
        <v>0.40343600000000002</v>
      </c>
      <c r="AR18">
        <v>0.40343600000000002</v>
      </c>
      <c r="AS18">
        <v>0.40343600000000002</v>
      </c>
      <c r="AT18">
        <v>0.40343600000000002</v>
      </c>
      <c r="AU18">
        <v>0.40343600000000002</v>
      </c>
      <c r="AV18">
        <v>0.40343600000000002</v>
      </c>
      <c r="AW18">
        <v>0.40343600000000002</v>
      </c>
      <c r="AX18">
        <v>0.40343600000000002</v>
      </c>
      <c r="AY18">
        <v>0.40343600000000002</v>
      </c>
      <c r="AZ18">
        <v>0.40343600000000002</v>
      </c>
      <c r="BA18">
        <v>0.40343600000000002</v>
      </c>
      <c r="BB18">
        <v>0.40343600000000002</v>
      </c>
      <c r="BC18">
        <v>0.40343600000000002</v>
      </c>
      <c r="BD18">
        <v>0.40343600000000002</v>
      </c>
      <c r="BE18">
        <v>0.40343600000000002</v>
      </c>
      <c r="BF18">
        <v>0.40343600000000002</v>
      </c>
      <c r="BG18">
        <v>0.40343600000000002</v>
      </c>
      <c r="BH18">
        <v>0.40343600000000002</v>
      </c>
      <c r="BI18">
        <v>0.40343600000000002</v>
      </c>
      <c r="BJ18">
        <v>0.40343600000000002</v>
      </c>
      <c r="BK18">
        <v>0.40343600000000002</v>
      </c>
      <c r="BL18">
        <v>0.40343600000000002</v>
      </c>
      <c r="BM18">
        <v>0.40343600000000002</v>
      </c>
      <c r="BN18">
        <v>0.40343600000000002</v>
      </c>
      <c r="BO18">
        <v>0.40343600000000002</v>
      </c>
      <c r="BP18">
        <v>0.40343600000000002</v>
      </c>
      <c r="BQ18">
        <v>0.40343600000000002</v>
      </c>
      <c r="BR18">
        <v>0.40343600000000002</v>
      </c>
      <c r="BS18">
        <v>0.40343600000000002</v>
      </c>
      <c r="BT18">
        <v>0.40343600000000002</v>
      </c>
      <c r="BU18">
        <v>0.40343600000000002</v>
      </c>
      <c r="BV18">
        <v>0.40343600000000002</v>
      </c>
      <c r="BW18">
        <v>0.40343600000000002</v>
      </c>
      <c r="BX18">
        <v>0.40343600000000002</v>
      </c>
      <c r="BY18">
        <v>0.40343600000000002</v>
      </c>
      <c r="BZ18">
        <v>0.40343600000000002</v>
      </c>
      <c r="CA18">
        <v>0.40343600000000002</v>
      </c>
      <c r="CB18">
        <v>0.40343600000000002</v>
      </c>
      <c r="CC18">
        <v>0.40343600000000002</v>
      </c>
      <c r="CD18">
        <v>0.40343600000000002</v>
      </c>
      <c r="CE18">
        <v>0.40343600000000002</v>
      </c>
      <c r="CF18">
        <v>0.40343600000000002</v>
      </c>
      <c r="CG18">
        <v>0.40343600000000002</v>
      </c>
      <c r="CH18">
        <v>0.40343600000000002</v>
      </c>
      <c r="CI18">
        <v>0.40343600000000002</v>
      </c>
      <c r="CJ18">
        <v>0.40343600000000002</v>
      </c>
      <c r="CK18">
        <v>0.40343600000000002</v>
      </c>
      <c r="CL18">
        <v>0.40343600000000002</v>
      </c>
      <c r="CM18">
        <v>0.40343600000000002</v>
      </c>
      <c r="CN18">
        <v>0.40343600000000002</v>
      </c>
      <c r="CO18">
        <v>0.40343600000000002</v>
      </c>
      <c r="CP18">
        <v>0.40343600000000002</v>
      </c>
      <c r="CQ18">
        <v>0.40343600000000002</v>
      </c>
      <c r="CR18">
        <v>0.40343600000000002</v>
      </c>
      <c r="CS18">
        <v>0.40343600000000002</v>
      </c>
      <c r="CT18">
        <v>0.40343600000000002</v>
      </c>
      <c r="CU18">
        <v>0.40343600000000002</v>
      </c>
      <c r="CV18">
        <v>0.40343600000000002</v>
      </c>
    </row>
    <row r="19" spans="1:100" x14ac:dyDescent="0.25">
      <c r="A19">
        <v>0.149035</v>
      </c>
      <c r="B19">
        <v>0.149035</v>
      </c>
      <c r="C19">
        <v>0.199818</v>
      </c>
      <c r="D19">
        <v>0.199818</v>
      </c>
      <c r="E19">
        <v>0.199818</v>
      </c>
      <c r="F19">
        <v>0.199818</v>
      </c>
      <c r="G19">
        <v>0.199818</v>
      </c>
      <c r="H19">
        <v>0.199818</v>
      </c>
      <c r="I19">
        <v>0.199818</v>
      </c>
      <c r="J19">
        <v>0.199818</v>
      </c>
      <c r="K19">
        <v>0.199818</v>
      </c>
      <c r="L19">
        <v>0.199818</v>
      </c>
      <c r="M19">
        <v>0.199818</v>
      </c>
      <c r="N19">
        <v>0.199818</v>
      </c>
      <c r="O19">
        <v>0.199818</v>
      </c>
      <c r="P19">
        <v>0.199818</v>
      </c>
      <c r="Q19">
        <v>0.199818</v>
      </c>
      <c r="R19">
        <v>0.199818</v>
      </c>
      <c r="S19">
        <v>0.199818</v>
      </c>
      <c r="T19">
        <v>0.20876500000000001</v>
      </c>
      <c r="U19">
        <v>0.22034300000000001</v>
      </c>
      <c r="V19">
        <v>0.22034300000000001</v>
      </c>
      <c r="W19">
        <v>0.22034300000000001</v>
      </c>
      <c r="X19">
        <v>0.31527300000000003</v>
      </c>
      <c r="Y19">
        <v>0.31527300000000003</v>
      </c>
      <c r="Z19">
        <v>0.31527300000000003</v>
      </c>
      <c r="AA19">
        <v>0.31527300000000003</v>
      </c>
      <c r="AB19">
        <v>0.31527300000000003</v>
      </c>
      <c r="AC19">
        <v>0.31527300000000003</v>
      </c>
      <c r="AD19">
        <v>0.31527300000000003</v>
      </c>
      <c r="AE19">
        <v>0.31527300000000003</v>
      </c>
      <c r="AF19">
        <v>0.31527300000000003</v>
      </c>
      <c r="AG19">
        <v>0.31527300000000003</v>
      </c>
      <c r="AH19">
        <v>0.31527300000000003</v>
      </c>
      <c r="AI19">
        <v>0.31527300000000003</v>
      </c>
      <c r="AJ19">
        <v>0.31527300000000003</v>
      </c>
      <c r="AK19">
        <v>0.31527300000000003</v>
      </c>
      <c r="AL19">
        <v>0.31527300000000003</v>
      </c>
      <c r="AM19">
        <v>0.31527300000000003</v>
      </c>
      <c r="AN19">
        <v>0.31527300000000003</v>
      </c>
      <c r="AO19">
        <v>0.31527300000000003</v>
      </c>
      <c r="AP19">
        <v>0.31527300000000003</v>
      </c>
      <c r="AQ19">
        <v>0.31527300000000003</v>
      </c>
      <c r="AR19">
        <v>0.31527300000000003</v>
      </c>
      <c r="AS19">
        <v>0.31527300000000003</v>
      </c>
      <c r="AT19">
        <v>0.31527300000000003</v>
      </c>
      <c r="AU19">
        <v>0.31527300000000003</v>
      </c>
      <c r="AV19">
        <v>0.31527300000000003</v>
      </c>
      <c r="AW19">
        <v>0.31527300000000003</v>
      </c>
      <c r="AX19">
        <v>0.31527300000000003</v>
      </c>
      <c r="AY19">
        <v>0.31527300000000003</v>
      </c>
      <c r="AZ19">
        <v>0.31527300000000003</v>
      </c>
      <c r="BA19">
        <v>0.31527300000000003</v>
      </c>
      <c r="BB19">
        <v>0.31527300000000003</v>
      </c>
      <c r="BC19">
        <v>0.31527300000000003</v>
      </c>
      <c r="BD19">
        <v>0.31527300000000003</v>
      </c>
      <c r="BE19">
        <v>0.31527300000000003</v>
      </c>
      <c r="BF19">
        <v>0.31527300000000003</v>
      </c>
      <c r="BG19">
        <v>0.31527300000000003</v>
      </c>
      <c r="BH19">
        <v>0.31527300000000003</v>
      </c>
      <c r="BI19">
        <v>0.31527300000000003</v>
      </c>
      <c r="BJ19">
        <v>0.31527300000000003</v>
      </c>
      <c r="BK19">
        <v>0.31527300000000003</v>
      </c>
      <c r="BL19">
        <v>0.31527300000000003</v>
      </c>
      <c r="BM19">
        <v>0.31527300000000003</v>
      </c>
      <c r="BN19">
        <v>0.31527300000000003</v>
      </c>
      <c r="BO19">
        <v>0.31527300000000003</v>
      </c>
      <c r="BP19">
        <v>0.31527300000000003</v>
      </c>
      <c r="BQ19">
        <v>0.31527300000000003</v>
      </c>
      <c r="BR19">
        <v>0.31527300000000003</v>
      </c>
      <c r="BS19">
        <v>0.31527300000000003</v>
      </c>
      <c r="BT19">
        <v>0.31527300000000003</v>
      </c>
      <c r="BU19">
        <v>0.31527300000000003</v>
      </c>
      <c r="BV19">
        <v>0.31527300000000003</v>
      </c>
      <c r="BW19">
        <v>0.31527300000000003</v>
      </c>
      <c r="BX19">
        <v>0.31527300000000003</v>
      </c>
      <c r="BY19">
        <v>0.31527300000000003</v>
      </c>
      <c r="BZ19">
        <v>0.31527300000000003</v>
      </c>
      <c r="CA19">
        <v>0.31527300000000003</v>
      </c>
      <c r="CB19">
        <v>0.31527300000000003</v>
      </c>
      <c r="CC19">
        <v>0.31527300000000003</v>
      </c>
      <c r="CD19">
        <v>0.31527300000000003</v>
      </c>
      <c r="CE19">
        <v>0.31527300000000003</v>
      </c>
      <c r="CF19">
        <v>0.31527300000000003</v>
      </c>
      <c r="CG19">
        <v>0.31527300000000003</v>
      </c>
      <c r="CH19">
        <v>0.31527300000000003</v>
      </c>
      <c r="CI19">
        <v>0.31527300000000003</v>
      </c>
      <c r="CJ19">
        <v>0.31527300000000003</v>
      </c>
      <c r="CK19">
        <v>0.31527300000000003</v>
      </c>
      <c r="CL19">
        <v>0.31527300000000003</v>
      </c>
      <c r="CM19">
        <v>0.31527300000000003</v>
      </c>
      <c r="CN19">
        <v>0.31527300000000003</v>
      </c>
      <c r="CO19">
        <v>0.31527300000000003</v>
      </c>
      <c r="CP19">
        <v>0.31527300000000003</v>
      </c>
      <c r="CQ19">
        <v>0.31527300000000003</v>
      </c>
      <c r="CR19">
        <v>0.31527300000000003</v>
      </c>
      <c r="CS19">
        <v>0.31527300000000003</v>
      </c>
      <c r="CT19">
        <v>0.31527300000000003</v>
      </c>
      <c r="CU19">
        <v>0.31527300000000003</v>
      </c>
      <c r="CV19">
        <v>0.31527300000000003</v>
      </c>
    </row>
    <row r="20" spans="1:100" x14ac:dyDescent="0.25">
      <c r="A20">
        <v>6.5431000000000003E-2</v>
      </c>
      <c r="B20">
        <v>6.5431000000000003E-2</v>
      </c>
      <c r="C20">
        <v>0.12987899999999999</v>
      </c>
      <c r="D20">
        <v>0.12987899999999999</v>
      </c>
      <c r="E20">
        <v>0.12987899999999999</v>
      </c>
      <c r="F20">
        <v>0.12987899999999999</v>
      </c>
      <c r="G20">
        <v>0.12987899999999999</v>
      </c>
      <c r="H20">
        <v>0.13426399999999999</v>
      </c>
      <c r="I20">
        <v>0.13426399999999999</v>
      </c>
      <c r="J20">
        <v>0.219887</v>
      </c>
      <c r="K20">
        <v>0.219887</v>
      </c>
      <c r="L20">
        <v>0.219887</v>
      </c>
      <c r="M20">
        <v>0.219887</v>
      </c>
      <c r="N20">
        <v>0.219887</v>
      </c>
      <c r="O20">
        <v>0.34091199999999999</v>
      </c>
      <c r="P20">
        <v>0.34091199999999999</v>
      </c>
      <c r="Q20">
        <v>0.34091199999999999</v>
      </c>
      <c r="R20">
        <v>0.34091199999999999</v>
      </c>
      <c r="S20">
        <v>0.34091199999999999</v>
      </c>
      <c r="T20">
        <v>0.34091199999999999</v>
      </c>
      <c r="U20">
        <v>0.34091199999999999</v>
      </c>
      <c r="V20">
        <v>0.34091199999999999</v>
      </c>
      <c r="W20">
        <v>0.34091199999999999</v>
      </c>
      <c r="X20">
        <v>0.34091199999999999</v>
      </c>
      <c r="Y20">
        <v>0.34091199999999999</v>
      </c>
      <c r="Z20">
        <v>0.34091199999999999</v>
      </c>
      <c r="AA20">
        <v>0.34091199999999999</v>
      </c>
      <c r="AB20">
        <v>0.34091199999999999</v>
      </c>
      <c r="AC20">
        <v>0.34091199999999999</v>
      </c>
      <c r="AD20">
        <v>0.34091199999999999</v>
      </c>
      <c r="AE20">
        <v>0.34091199999999999</v>
      </c>
      <c r="AF20">
        <v>0.34091199999999999</v>
      </c>
      <c r="AG20">
        <v>0.34091199999999999</v>
      </c>
      <c r="AH20">
        <v>0.34091199999999999</v>
      </c>
      <c r="AI20">
        <v>0.34091199999999999</v>
      </c>
      <c r="AJ20">
        <v>0.34091199999999999</v>
      </c>
      <c r="AK20">
        <v>0.34091199999999999</v>
      </c>
      <c r="AL20">
        <v>0.34091199999999999</v>
      </c>
      <c r="AM20">
        <v>0.34091199999999999</v>
      </c>
      <c r="AN20">
        <v>0.34091199999999999</v>
      </c>
      <c r="AO20">
        <v>0.34091199999999999</v>
      </c>
      <c r="AP20">
        <v>0.34091199999999999</v>
      </c>
      <c r="AQ20">
        <v>0.34091199999999999</v>
      </c>
      <c r="AR20">
        <v>0.34091199999999999</v>
      </c>
      <c r="AS20">
        <v>0.34091199999999999</v>
      </c>
      <c r="AT20">
        <v>0.34091199999999999</v>
      </c>
      <c r="AU20">
        <v>0.34091199999999999</v>
      </c>
      <c r="AV20">
        <v>0.34091199999999999</v>
      </c>
      <c r="AW20">
        <v>0.34091199999999999</v>
      </c>
      <c r="AX20">
        <v>0.34091199999999999</v>
      </c>
      <c r="AY20">
        <v>0.34091199999999999</v>
      </c>
      <c r="AZ20">
        <v>0.34091199999999999</v>
      </c>
      <c r="BA20">
        <v>0.34091199999999999</v>
      </c>
      <c r="BB20">
        <v>0.34091199999999999</v>
      </c>
      <c r="BC20">
        <v>0.34091199999999999</v>
      </c>
      <c r="BD20">
        <v>0.34091199999999999</v>
      </c>
      <c r="BE20">
        <v>0.34091199999999999</v>
      </c>
      <c r="BF20">
        <v>0.34091199999999999</v>
      </c>
      <c r="BG20">
        <v>0.34091199999999999</v>
      </c>
      <c r="BH20">
        <v>0.34091199999999999</v>
      </c>
      <c r="BI20">
        <v>0.34091199999999999</v>
      </c>
      <c r="BJ20">
        <v>0.34091199999999999</v>
      </c>
      <c r="BK20">
        <v>0.34091199999999999</v>
      </c>
      <c r="BL20">
        <v>0.34091199999999999</v>
      </c>
      <c r="BM20">
        <v>0.34091199999999999</v>
      </c>
      <c r="BN20">
        <v>0.34091199999999999</v>
      </c>
      <c r="BO20">
        <v>0.34091199999999999</v>
      </c>
      <c r="BP20">
        <v>0.34091199999999999</v>
      </c>
      <c r="BQ20">
        <v>0.34091199999999999</v>
      </c>
      <c r="BR20">
        <v>0.34091199999999999</v>
      </c>
      <c r="BS20">
        <v>0.34091199999999999</v>
      </c>
      <c r="BT20">
        <v>0.34091199999999999</v>
      </c>
      <c r="BU20">
        <v>0.34091199999999999</v>
      </c>
      <c r="BV20">
        <v>0.34091199999999999</v>
      </c>
      <c r="BW20">
        <v>0.34091199999999999</v>
      </c>
      <c r="BX20">
        <v>0.34091199999999999</v>
      </c>
      <c r="BY20">
        <v>0.34091199999999999</v>
      </c>
      <c r="BZ20">
        <v>0.34091199999999999</v>
      </c>
      <c r="CA20">
        <v>0.34091199999999999</v>
      </c>
      <c r="CB20">
        <v>0.34091199999999999</v>
      </c>
      <c r="CC20">
        <v>0.34091199999999999</v>
      </c>
      <c r="CD20">
        <v>0.34091199999999999</v>
      </c>
      <c r="CE20">
        <v>0.34091199999999999</v>
      </c>
      <c r="CF20">
        <v>0.34091199999999999</v>
      </c>
      <c r="CG20">
        <v>0.34091199999999999</v>
      </c>
      <c r="CH20">
        <v>0.34091199999999999</v>
      </c>
      <c r="CI20">
        <v>0.34091199999999999</v>
      </c>
      <c r="CJ20">
        <v>0.34091199999999999</v>
      </c>
      <c r="CK20">
        <v>0.34091199999999999</v>
      </c>
      <c r="CL20">
        <v>0.34091199999999999</v>
      </c>
      <c r="CM20">
        <v>0.34091199999999999</v>
      </c>
      <c r="CN20">
        <v>0.34091199999999999</v>
      </c>
      <c r="CO20">
        <v>0.34091199999999999</v>
      </c>
      <c r="CP20">
        <v>0.34091199999999999</v>
      </c>
      <c r="CQ20">
        <v>0.34091199999999999</v>
      </c>
      <c r="CR20">
        <v>0.34091199999999999</v>
      </c>
      <c r="CS20">
        <v>0.34091199999999999</v>
      </c>
      <c r="CT20">
        <v>0.34091199999999999</v>
      </c>
      <c r="CU20">
        <v>0.34091199999999999</v>
      </c>
      <c r="CV20">
        <v>0.34091199999999999</v>
      </c>
    </row>
    <row r="21" spans="1:100" x14ac:dyDescent="0.25">
      <c r="A21">
        <f>AVERAGE(A1:A20)</f>
        <v>0.14342289999999999</v>
      </c>
      <c r="B21">
        <f t="shared" ref="B21:BM21" si="0">AVERAGE(B1:B20)</f>
        <v>0.14791680000000001</v>
      </c>
      <c r="C21">
        <f t="shared" si="0"/>
        <v>0.24398440000000005</v>
      </c>
      <c r="D21">
        <f t="shared" si="0"/>
        <v>0.24398440000000005</v>
      </c>
      <c r="E21">
        <f t="shared" si="0"/>
        <v>0.24632150000000003</v>
      </c>
      <c r="F21">
        <f t="shared" si="0"/>
        <v>0.24632150000000003</v>
      </c>
      <c r="G21">
        <f t="shared" si="0"/>
        <v>0.25102010000000002</v>
      </c>
      <c r="H21">
        <f t="shared" si="0"/>
        <v>0.25123935000000003</v>
      </c>
      <c r="I21">
        <f t="shared" si="0"/>
        <v>0.26973485000000003</v>
      </c>
      <c r="J21">
        <f t="shared" si="0"/>
        <v>0.27660290000000004</v>
      </c>
      <c r="K21">
        <f t="shared" si="0"/>
        <v>0.27660290000000004</v>
      </c>
      <c r="L21">
        <f t="shared" si="0"/>
        <v>0.27660290000000004</v>
      </c>
      <c r="M21">
        <f t="shared" si="0"/>
        <v>0.28064485</v>
      </c>
      <c r="N21">
        <f t="shared" si="0"/>
        <v>0.28145275000000003</v>
      </c>
      <c r="O21">
        <f t="shared" si="0"/>
        <v>0.29062490000000002</v>
      </c>
      <c r="P21">
        <f t="shared" si="0"/>
        <v>0.29062490000000002</v>
      </c>
      <c r="Q21">
        <f t="shared" si="0"/>
        <v>0.29073230000000005</v>
      </c>
      <c r="R21">
        <f t="shared" si="0"/>
        <v>0.29191575000000003</v>
      </c>
      <c r="S21">
        <f t="shared" si="0"/>
        <v>0.29191575000000003</v>
      </c>
      <c r="T21">
        <f t="shared" si="0"/>
        <v>0.29618045000000004</v>
      </c>
      <c r="U21">
        <f t="shared" si="0"/>
        <v>0.32572745000000008</v>
      </c>
      <c r="V21">
        <f t="shared" si="0"/>
        <v>0.32572745000000008</v>
      </c>
      <c r="W21">
        <f t="shared" si="0"/>
        <v>0.33063020000000004</v>
      </c>
      <c r="X21">
        <f t="shared" si="0"/>
        <v>0.34528655000000008</v>
      </c>
      <c r="Y21">
        <f t="shared" si="0"/>
        <v>0.34528655000000008</v>
      </c>
      <c r="Z21">
        <f t="shared" si="0"/>
        <v>0.34528655000000008</v>
      </c>
      <c r="AA21">
        <f t="shared" si="0"/>
        <v>0.34528655000000008</v>
      </c>
      <c r="AB21">
        <f t="shared" si="0"/>
        <v>0.34805590000000014</v>
      </c>
      <c r="AC21">
        <f t="shared" si="0"/>
        <v>0.34805590000000014</v>
      </c>
      <c r="AD21">
        <f t="shared" si="0"/>
        <v>0.34811710000000018</v>
      </c>
      <c r="AE21">
        <f t="shared" si="0"/>
        <v>0.34811710000000018</v>
      </c>
      <c r="AF21">
        <f t="shared" si="0"/>
        <v>0.34811710000000018</v>
      </c>
      <c r="AG21">
        <f t="shared" si="0"/>
        <v>0.34811710000000018</v>
      </c>
      <c r="AH21">
        <f t="shared" si="0"/>
        <v>0.34811710000000018</v>
      </c>
      <c r="AI21">
        <f t="shared" si="0"/>
        <v>0.35728160000000014</v>
      </c>
      <c r="AJ21">
        <f t="shared" si="0"/>
        <v>0.35728160000000014</v>
      </c>
      <c r="AK21">
        <f t="shared" si="0"/>
        <v>0.36568010000000012</v>
      </c>
      <c r="AL21">
        <f t="shared" si="0"/>
        <v>0.36846235000000011</v>
      </c>
      <c r="AM21">
        <f t="shared" si="0"/>
        <v>0.36846235000000011</v>
      </c>
      <c r="AN21">
        <f t="shared" si="0"/>
        <v>0.36846235000000011</v>
      </c>
      <c r="AO21">
        <f t="shared" si="0"/>
        <v>0.36846235000000011</v>
      </c>
      <c r="AP21">
        <f t="shared" si="0"/>
        <v>0.36847950000000013</v>
      </c>
      <c r="AQ21">
        <f t="shared" si="0"/>
        <v>0.36847950000000013</v>
      </c>
      <c r="AR21">
        <f t="shared" si="0"/>
        <v>0.36847950000000013</v>
      </c>
      <c r="AS21">
        <f t="shared" si="0"/>
        <v>0.36847950000000013</v>
      </c>
      <c r="AT21">
        <f t="shared" si="0"/>
        <v>0.36847950000000013</v>
      </c>
      <c r="AU21">
        <f t="shared" si="0"/>
        <v>0.3690373500000001</v>
      </c>
      <c r="AV21">
        <f t="shared" si="0"/>
        <v>0.3690373500000001</v>
      </c>
      <c r="AW21">
        <f t="shared" si="0"/>
        <v>0.3690373500000001</v>
      </c>
      <c r="AX21">
        <f t="shared" si="0"/>
        <v>0.3690373500000001</v>
      </c>
      <c r="AY21">
        <f t="shared" si="0"/>
        <v>0.3690373500000001</v>
      </c>
      <c r="AZ21">
        <f t="shared" si="0"/>
        <v>0.36986740000000012</v>
      </c>
      <c r="BA21">
        <f t="shared" si="0"/>
        <v>0.36986740000000012</v>
      </c>
      <c r="BB21">
        <f t="shared" si="0"/>
        <v>0.36986740000000012</v>
      </c>
      <c r="BC21">
        <f t="shared" si="0"/>
        <v>0.36986740000000012</v>
      </c>
      <c r="BD21">
        <f t="shared" si="0"/>
        <v>0.36986740000000012</v>
      </c>
      <c r="BE21">
        <f t="shared" si="0"/>
        <v>0.37200120000000014</v>
      </c>
      <c r="BF21">
        <f t="shared" si="0"/>
        <v>0.37200120000000014</v>
      </c>
      <c r="BG21">
        <f t="shared" si="0"/>
        <v>0.37200120000000014</v>
      </c>
      <c r="BH21">
        <f t="shared" si="0"/>
        <v>0.37200120000000014</v>
      </c>
      <c r="BI21">
        <f t="shared" si="0"/>
        <v>0.37200120000000014</v>
      </c>
      <c r="BJ21">
        <f t="shared" si="0"/>
        <v>0.37287390000000015</v>
      </c>
      <c r="BK21">
        <f t="shared" si="0"/>
        <v>0.37333310000000008</v>
      </c>
      <c r="BL21">
        <f t="shared" si="0"/>
        <v>0.3736202500000001</v>
      </c>
      <c r="BM21">
        <f t="shared" si="0"/>
        <v>0.3736202500000001</v>
      </c>
      <c r="BN21">
        <f t="shared" ref="BN21:CV21" si="1">AVERAGE(BN1:BN20)</f>
        <v>0.37682745000000006</v>
      </c>
      <c r="BO21">
        <f t="shared" si="1"/>
        <v>0.37682745000000006</v>
      </c>
      <c r="BP21">
        <f t="shared" si="1"/>
        <v>0.3831740500000001</v>
      </c>
      <c r="BQ21">
        <f t="shared" si="1"/>
        <v>0.3831740500000001</v>
      </c>
      <c r="BR21">
        <f t="shared" si="1"/>
        <v>0.3831740500000001</v>
      </c>
      <c r="BS21">
        <f t="shared" si="1"/>
        <v>0.3831740500000001</v>
      </c>
      <c r="BT21">
        <f t="shared" si="1"/>
        <v>0.38386880000000012</v>
      </c>
      <c r="BU21">
        <f t="shared" si="1"/>
        <v>0.38386880000000012</v>
      </c>
      <c r="BV21">
        <f t="shared" si="1"/>
        <v>0.38386880000000012</v>
      </c>
      <c r="BW21">
        <f t="shared" si="1"/>
        <v>0.38386880000000012</v>
      </c>
      <c r="BX21">
        <f t="shared" si="1"/>
        <v>0.38386880000000012</v>
      </c>
      <c r="BY21">
        <f t="shared" si="1"/>
        <v>0.38386880000000012</v>
      </c>
      <c r="BZ21">
        <f t="shared" si="1"/>
        <v>0.38386880000000012</v>
      </c>
      <c r="CA21">
        <f t="shared" si="1"/>
        <v>0.38386880000000012</v>
      </c>
      <c r="CB21">
        <f t="shared" si="1"/>
        <v>0.38386880000000012</v>
      </c>
      <c r="CC21">
        <f t="shared" si="1"/>
        <v>0.38386880000000012</v>
      </c>
      <c r="CD21">
        <f t="shared" si="1"/>
        <v>0.38386880000000012</v>
      </c>
      <c r="CE21">
        <f t="shared" si="1"/>
        <v>0.38386880000000012</v>
      </c>
      <c r="CF21">
        <f t="shared" si="1"/>
        <v>0.3856421000000001</v>
      </c>
      <c r="CG21">
        <f t="shared" si="1"/>
        <v>0.3856421000000001</v>
      </c>
      <c r="CH21">
        <f t="shared" si="1"/>
        <v>0.3856421000000001</v>
      </c>
      <c r="CI21">
        <f t="shared" si="1"/>
        <v>0.3856421000000001</v>
      </c>
      <c r="CJ21">
        <f t="shared" si="1"/>
        <v>0.3856421000000001</v>
      </c>
      <c r="CK21">
        <f t="shared" si="1"/>
        <v>0.38700515000000008</v>
      </c>
      <c r="CL21">
        <f t="shared" si="1"/>
        <v>0.38700515000000008</v>
      </c>
      <c r="CM21">
        <f t="shared" si="1"/>
        <v>0.38700515000000008</v>
      </c>
      <c r="CN21">
        <f t="shared" si="1"/>
        <v>0.38700515000000008</v>
      </c>
      <c r="CO21">
        <f t="shared" si="1"/>
        <v>0.38700515000000008</v>
      </c>
      <c r="CP21">
        <f t="shared" si="1"/>
        <v>0.38700515000000008</v>
      </c>
      <c r="CQ21">
        <f t="shared" si="1"/>
        <v>0.38700515000000008</v>
      </c>
      <c r="CR21">
        <f t="shared" si="1"/>
        <v>0.38723170000000007</v>
      </c>
      <c r="CS21">
        <f t="shared" si="1"/>
        <v>0.38723170000000007</v>
      </c>
      <c r="CT21">
        <f t="shared" si="1"/>
        <v>0.38723170000000007</v>
      </c>
      <c r="CU21">
        <f t="shared" si="1"/>
        <v>0.38723170000000007</v>
      </c>
      <c r="CV21">
        <f t="shared" si="1"/>
        <v>0.38723170000000007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sngpB_fitness_trace_ff1_pop500o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2019-05-10T21:10:52Z</dcterms:created>
  <dcterms:modified xsi:type="dcterms:W3CDTF">2019-05-10T21:10:52Z</dcterms:modified>
</cp:coreProperties>
</file>