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毕设\训练网络\Learning_files\"/>
    </mc:Choice>
  </mc:AlternateContent>
  <bookViews>
    <workbookView xWindow="0" yWindow="0" windowWidth="23040" windowHeight="9144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8" i="1" l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al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0.37547320231294934</v>
          </cell>
        </row>
        <row r="2">
          <cell r="A2">
            <v>0.36009145364219997</v>
          </cell>
        </row>
        <row r="3">
          <cell r="A3">
            <v>0.75679557908116757</v>
          </cell>
        </row>
        <row r="4">
          <cell r="A4">
            <v>0.70751177557034595</v>
          </cell>
        </row>
        <row r="5">
          <cell r="A5">
            <v>0.64145536830312944</v>
          </cell>
        </row>
        <row r="6">
          <cell r="A6">
            <v>0.67667426902833383</v>
          </cell>
        </row>
        <row r="7">
          <cell r="A7">
            <v>0.45029350074880725</v>
          </cell>
        </row>
        <row r="8">
          <cell r="A8">
            <v>0.90804931997610072</v>
          </cell>
        </row>
        <row r="9">
          <cell r="A9">
            <v>0.42137225044797844</v>
          </cell>
        </row>
        <row r="10">
          <cell r="A10">
            <v>0.44538748545439433</v>
          </cell>
        </row>
        <row r="11">
          <cell r="A11">
            <v>0.38308922731141626</v>
          </cell>
        </row>
        <row r="12">
          <cell r="A12">
            <v>0.43522827012435056</v>
          </cell>
        </row>
        <row r="13">
          <cell r="A13">
            <v>0.41288567891454581</v>
          </cell>
        </row>
        <row r="14">
          <cell r="A14">
            <v>0.38968221165251166</v>
          </cell>
        </row>
        <row r="15">
          <cell r="A15">
            <v>0.9657838566448208</v>
          </cell>
        </row>
        <row r="16">
          <cell r="A16">
            <v>0.86877825158925726</v>
          </cell>
        </row>
        <row r="17">
          <cell r="A17">
            <v>0.92556618545546421</v>
          </cell>
        </row>
        <row r="18">
          <cell r="A18">
            <v>0.42261062032238855</v>
          </cell>
        </row>
        <row r="19">
          <cell r="A19">
            <v>0.63553478656805751</v>
          </cell>
        </row>
        <row r="20">
          <cell r="A20">
            <v>0.65610791869798479</v>
          </cell>
        </row>
        <row r="21">
          <cell r="A21">
            <v>0.73116847704575694</v>
          </cell>
        </row>
        <row r="22">
          <cell r="A22">
            <v>0.94545102192096819</v>
          </cell>
        </row>
        <row r="23">
          <cell r="A23">
            <v>0.73344815962123799</v>
          </cell>
        </row>
        <row r="24">
          <cell r="A24">
            <v>0.93574867617865243</v>
          </cell>
        </row>
        <row r="25">
          <cell r="A25">
            <v>0.90650555322162196</v>
          </cell>
        </row>
        <row r="26">
          <cell r="A26">
            <v>0.48584415688208332</v>
          </cell>
        </row>
        <row r="27">
          <cell r="A27">
            <v>0.59858861820234321</v>
          </cell>
        </row>
        <row r="28">
          <cell r="A28">
            <v>0.50880134780034059</v>
          </cell>
        </row>
        <row r="29">
          <cell r="A29">
            <v>0.38239564796011249</v>
          </cell>
        </row>
        <row r="30">
          <cell r="A30">
            <v>0.42370458494197433</v>
          </cell>
        </row>
        <row r="31">
          <cell r="A31">
            <v>0.66592083987352613</v>
          </cell>
        </row>
        <row r="32">
          <cell r="A32">
            <v>0.62971155016927405</v>
          </cell>
        </row>
        <row r="33">
          <cell r="A33">
            <v>0.46458706565039182</v>
          </cell>
        </row>
        <row r="34">
          <cell r="A34">
            <v>0.40160748953024533</v>
          </cell>
        </row>
        <row r="35">
          <cell r="A35">
            <v>0.9769842651648134</v>
          </cell>
        </row>
        <row r="36">
          <cell r="A36">
            <v>0.43478316627635627</v>
          </cell>
        </row>
        <row r="37">
          <cell r="A37">
            <v>0.47257840919287675</v>
          </cell>
        </row>
        <row r="38">
          <cell r="A38">
            <v>0.53637316207947505</v>
          </cell>
        </row>
        <row r="39">
          <cell r="A39">
            <v>0.39000312688595179</v>
          </cell>
        </row>
        <row r="40">
          <cell r="A40">
            <v>0.45387596583345868</v>
          </cell>
        </row>
        <row r="41">
          <cell r="A41">
            <v>0.43730438131215865</v>
          </cell>
        </row>
        <row r="42">
          <cell r="A42">
            <v>0.33364550004299559</v>
          </cell>
        </row>
        <row r="43">
          <cell r="A43">
            <v>0.36093256047620287</v>
          </cell>
        </row>
        <row r="44">
          <cell r="A44">
            <v>0.35625559787335276</v>
          </cell>
        </row>
        <row r="45">
          <cell r="A45">
            <v>0.40136281440700922</v>
          </cell>
        </row>
        <row r="46">
          <cell r="A46">
            <v>0.39935191257503977</v>
          </cell>
        </row>
        <row r="47">
          <cell r="A47">
            <v>0.41860967540491817</v>
          </cell>
        </row>
        <row r="48">
          <cell r="A48">
            <v>0.41538279582999876</v>
          </cell>
        </row>
        <row r="49">
          <cell r="A49">
            <v>0.48165511721388088</v>
          </cell>
        </row>
        <row r="50">
          <cell r="A50">
            <v>0.48485162209629329</v>
          </cell>
        </row>
        <row r="51">
          <cell r="A51">
            <v>0.45478784090455737</v>
          </cell>
        </row>
        <row r="52">
          <cell r="A52">
            <v>0.46200058821130552</v>
          </cell>
        </row>
        <row r="53">
          <cell r="A53">
            <v>0.46491881378769606</v>
          </cell>
        </row>
        <row r="54">
          <cell r="A54">
            <v>0.47881600026328419</v>
          </cell>
        </row>
        <row r="55">
          <cell r="A55">
            <v>0.47808686851991444</v>
          </cell>
        </row>
        <row r="56">
          <cell r="A56">
            <v>0.41794625753850267</v>
          </cell>
        </row>
        <row r="57">
          <cell r="A57">
            <v>0.56681632539482152</v>
          </cell>
        </row>
        <row r="58">
          <cell r="A58">
            <v>0.51551078691378627</v>
          </cell>
        </row>
        <row r="59">
          <cell r="A59">
            <v>0.39873019458081155</v>
          </cell>
        </row>
        <row r="60">
          <cell r="A60">
            <v>0.32227655675541594</v>
          </cell>
        </row>
        <row r="61">
          <cell r="A61">
            <v>0.3749506503152597</v>
          </cell>
        </row>
        <row r="62">
          <cell r="A62">
            <v>0.33554615840719887</v>
          </cell>
        </row>
        <row r="63">
          <cell r="A63">
            <v>0.38740306459132773</v>
          </cell>
        </row>
        <row r="64">
          <cell r="A64">
            <v>0.39032994069592097</v>
          </cell>
        </row>
        <row r="65">
          <cell r="A65">
            <v>0.48437421598689817</v>
          </cell>
        </row>
        <row r="66">
          <cell r="A66">
            <v>0.50504805395190655</v>
          </cell>
        </row>
        <row r="67">
          <cell r="A67">
            <v>0.59049411530280738</v>
          </cell>
        </row>
        <row r="68">
          <cell r="A68">
            <v>0.62731887817333676</v>
          </cell>
        </row>
        <row r="69">
          <cell r="A69">
            <v>0.3213782593162075</v>
          </cell>
        </row>
        <row r="70">
          <cell r="A70">
            <v>0.76110469137883763</v>
          </cell>
        </row>
        <row r="71">
          <cell r="A71">
            <v>0.61152738728405232</v>
          </cell>
        </row>
        <row r="72">
          <cell r="A72">
            <v>0.3751962280272686</v>
          </cell>
        </row>
        <row r="73">
          <cell r="A73">
            <v>0.62081902009882617</v>
          </cell>
        </row>
        <row r="74">
          <cell r="A74">
            <v>0.7975188181075703</v>
          </cell>
        </row>
        <row r="75">
          <cell r="A75">
            <v>0.6166005679824943</v>
          </cell>
        </row>
        <row r="76">
          <cell r="A76">
            <v>0.6473790400633026</v>
          </cell>
        </row>
        <row r="77">
          <cell r="A77">
            <v>0.50322227216014292</v>
          </cell>
        </row>
        <row r="78">
          <cell r="A78">
            <v>0.59517864527555508</v>
          </cell>
        </row>
        <row r="79">
          <cell r="A79">
            <v>0.65702046336120834</v>
          </cell>
        </row>
        <row r="80">
          <cell r="A80">
            <v>0.98086384630001244</v>
          </cell>
        </row>
        <row r="81">
          <cell r="A81">
            <v>0.40589493442314273</v>
          </cell>
        </row>
        <row r="82">
          <cell r="A82">
            <v>0.64680090163536785</v>
          </cell>
        </row>
        <row r="83">
          <cell r="A83">
            <v>0.5159287938406848</v>
          </cell>
        </row>
        <row r="84">
          <cell r="A84">
            <v>0.46144511212019951</v>
          </cell>
        </row>
        <row r="85">
          <cell r="A85">
            <v>0.62419142991212928</v>
          </cell>
        </row>
        <row r="86">
          <cell r="A86">
            <v>0.58050516313866896</v>
          </cell>
        </row>
        <row r="87">
          <cell r="A87">
            <v>0.60687596765375607</v>
          </cell>
        </row>
        <row r="88">
          <cell r="A88">
            <v>0.70046661827859624</v>
          </cell>
        </row>
        <row r="89">
          <cell r="A89">
            <v>0.62988348629417568</v>
          </cell>
        </row>
        <row r="90">
          <cell r="A90">
            <v>0.61607810773237848</v>
          </cell>
        </row>
        <row r="91">
          <cell r="A91">
            <v>0.52370855600046096</v>
          </cell>
        </row>
        <row r="92">
          <cell r="A92">
            <v>0.32310403900813989</v>
          </cell>
        </row>
        <row r="93">
          <cell r="A93">
            <v>0.44652674181473723</v>
          </cell>
        </row>
        <row r="94">
          <cell r="A94">
            <v>0.60019010889673319</v>
          </cell>
        </row>
        <row r="95">
          <cell r="A95">
            <v>0.69725034052211099</v>
          </cell>
        </row>
        <row r="96">
          <cell r="A96">
            <v>0.59763934486525683</v>
          </cell>
        </row>
        <row r="97">
          <cell r="A97">
            <v>0.43724944184514652</v>
          </cell>
        </row>
        <row r="98">
          <cell r="A98">
            <v>0.6376070121504912</v>
          </cell>
        </row>
        <row r="99">
          <cell r="A99">
            <v>0.3113602570033992</v>
          </cell>
        </row>
        <row r="100">
          <cell r="A100">
            <v>0.38225519838628869</v>
          </cell>
        </row>
        <row r="101">
          <cell r="A101">
            <v>0.38168949535970426</v>
          </cell>
        </row>
        <row r="102">
          <cell r="A102">
            <v>0.3607184255414731</v>
          </cell>
        </row>
        <row r="103">
          <cell r="A103">
            <v>0.29000561801588792</v>
          </cell>
        </row>
        <row r="104">
          <cell r="A104">
            <v>0.3714218421733822</v>
          </cell>
        </row>
        <row r="105">
          <cell r="A105">
            <v>0.31123025958729267</v>
          </cell>
        </row>
        <row r="106">
          <cell r="A106">
            <v>0.47549300613164364</v>
          </cell>
        </row>
        <row r="107">
          <cell r="A107">
            <v>0.77509923772423373</v>
          </cell>
        </row>
        <row r="108">
          <cell r="A108">
            <v>0.42212586545373887</v>
          </cell>
        </row>
        <row r="109">
          <cell r="A109">
            <v>0.54503968130921854</v>
          </cell>
        </row>
        <row r="110">
          <cell r="A110">
            <v>0.48406648592557594</v>
          </cell>
        </row>
        <row r="111">
          <cell r="A111">
            <v>0.47451122319533467</v>
          </cell>
        </row>
        <row r="112">
          <cell r="A112">
            <v>0.77261650903664847</v>
          </cell>
        </row>
        <row r="113">
          <cell r="A113">
            <v>0.58803950775788205</v>
          </cell>
        </row>
        <row r="114">
          <cell r="A114">
            <v>0.36206377580881727</v>
          </cell>
        </row>
        <row r="115">
          <cell r="A115">
            <v>0.39142827945995179</v>
          </cell>
        </row>
        <row r="116">
          <cell r="A116">
            <v>0.39838376379643192</v>
          </cell>
        </row>
        <row r="117">
          <cell r="A117">
            <v>0.41488424843883825</v>
          </cell>
        </row>
        <row r="118">
          <cell r="A118">
            <v>0.44306336545986391</v>
          </cell>
        </row>
        <row r="119">
          <cell r="A119">
            <v>0.35907046626071593</v>
          </cell>
        </row>
        <row r="120">
          <cell r="A120">
            <v>0.42647912265953536</v>
          </cell>
        </row>
        <row r="121">
          <cell r="A121">
            <v>0.36388701488953973</v>
          </cell>
        </row>
        <row r="122">
          <cell r="A122">
            <v>0.44236232434060324</v>
          </cell>
        </row>
        <row r="123">
          <cell r="A123">
            <v>0.4654690838190057</v>
          </cell>
        </row>
        <row r="124">
          <cell r="A124">
            <v>0.9523043830395671</v>
          </cell>
        </row>
        <row r="125">
          <cell r="A125">
            <v>0.66746949636157105</v>
          </cell>
        </row>
        <row r="126">
          <cell r="A126">
            <v>0.58014294650995446</v>
          </cell>
        </row>
        <row r="127">
          <cell r="A127">
            <v>0.44124770505763111</v>
          </cell>
        </row>
        <row r="128">
          <cell r="A128">
            <v>0.41070011388101363</v>
          </cell>
        </row>
        <row r="129">
          <cell r="A129">
            <v>0.35559129217166474</v>
          </cell>
        </row>
        <row r="130">
          <cell r="A130">
            <v>0.33150365175452434</v>
          </cell>
        </row>
        <row r="131">
          <cell r="A131">
            <v>0.5357334008301412</v>
          </cell>
        </row>
        <row r="132">
          <cell r="A132">
            <v>0.44974561384696021</v>
          </cell>
        </row>
        <row r="133">
          <cell r="A133">
            <v>0.47889881020296693</v>
          </cell>
        </row>
        <row r="134">
          <cell r="A134">
            <v>0.43390549075920187</v>
          </cell>
        </row>
        <row r="135">
          <cell r="A135">
            <v>0.40915808356850919</v>
          </cell>
        </row>
        <row r="136">
          <cell r="A136">
            <v>0.36189047535806457</v>
          </cell>
        </row>
        <row r="137">
          <cell r="A137">
            <v>0.39078029800706526</v>
          </cell>
        </row>
        <row r="138">
          <cell r="A138">
            <v>0.41506504933300287</v>
          </cell>
        </row>
        <row r="139">
          <cell r="A139">
            <v>0.39584614899232318</v>
          </cell>
        </row>
        <row r="140">
          <cell r="A140">
            <v>0.94783478439424929</v>
          </cell>
        </row>
        <row r="141">
          <cell r="A141">
            <v>0.32553177098357206</v>
          </cell>
        </row>
        <row r="142">
          <cell r="A142">
            <v>0.40024727209494143</v>
          </cell>
        </row>
        <row r="143">
          <cell r="A143">
            <v>0.42280051762522419</v>
          </cell>
        </row>
        <row r="144">
          <cell r="A144">
            <v>0.49549358070813226</v>
          </cell>
        </row>
        <row r="145">
          <cell r="A145">
            <v>0.30422408731370543</v>
          </cell>
        </row>
        <row r="146">
          <cell r="A146">
            <v>0.49311478648164386</v>
          </cell>
        </row>
        <row r="147">
          <cell r="A147">
            <v>0.31087802178090496</v>
          </cell>
        </row>
        <row r="148">
          <cell r="A148">
            <v>0.5602030344000174</v>
          </cell>
        </row>
        <row r="149">
          <cell r="A149">
            <v>0.85212109749001952</v>
          </cell>
        </row>
        <row r="150">
          <cell r="A150">
            <v>0.74669780917612061</v>
          </cell>
        </row>
        <row r="151">
          <cell r="A151">
            <v>0.33925453065559225</v>
          </cell>
        </row>
        <row r="152">
          <cell r="A152">
            <v>0.38686716207850258</v>
          </cell>
        </row>
        <row r="153">
          <cell r="A153">
            <v>0.38699315662953243</v>
          </cell>
        </row>
        <row r="154">
          <cell r="A154">
            <v>0.35273573190673013</v>
          </cell>
        </row>
        <row r="155">
          <cell r="A155">
            <v>0.4656362743116278</v>
          </cell>
        </row>
        <row r="156">
          <cell r="A156">
            <v>0.51283993381754989</v>
          </cell>
        </row>
        <row r="157">
          <cell r="A157">
            <v>0.58804374488346833</v>
          </cell>
        </row>
        <row r="158">
          <cell r="A158">
            <v>0.49110469688482866</v>
          </cell>
        </row>
        <row r="159">
          <cell r="A159">
            <v>0.51929910305548865</v>
          </cell>
        </row>
        <row r="160">
          <cell r="A160">
            <v>0.40135998656650124</v>
          </cell>
        </row>
        <row r="161">
          <cell r="A161">
            <v>0.58698798808786845</v>
          </cell>
        </row>
        <row r="162">
          <cell r="A162">
            <v>0.63979390539741332</v>
          </cell>
        </row>
        <row r="163">
          <cell r="A163">
            <v>0.41369297012760431</v>
          </cell>
        </row>
        <row r="164">
          <cell r="A164">
            <v>0.55716977734491546</v>
          </cell>
        </row>
        <row r="165">
          <cell r="A165">
            <v>0.66825471861421493</v>
          </cell>
        </row>
        <row r="166">
          <cell r="A166">
            <v>0.63023242026754067</v>
          </cell>
        </row>
        <row r="167">
          <cell r="A167">
            <v>0.97476615708565073</v>
          </cell>
        </row>
        <row r="168">
          <cell r="A168">
            <v>0.8575581133936333</v>
          </cell>
        </row>
        <row r="169">
          <cell r="A169">
            <v>0.3616067616887656</v>
          </cell>
        </row>
        <row r="170">
          <cell r="A170">
            <v>0.3403302509370203</v>
          </cell>
        </row>
        <row r="171">
          <cell r="A171">
            <v>0.4538526015331118</v>
          </cell>
        </row>
        <row r="172">
          <cell r="A172">
            <v>0.41735013033825835</v>
          </cell>
        </row>
        <row r="173">
          <cell r="A173">
            <v>0.43065421781524454</v>
          </cell>
        </row>
        <row r="174">
          <cell r="A174">
            <v>0.40336648215189441</v>
          </cell>
        </row>
        <row r="175">
          <cell r="A175">
            <v>0.42674828508999335</v>
          </cell>
        </row>
        <row r="176">
          <cell r="A176">
            <v>0.36309923715855175</v>
          </cell>
        </row>
        <row r="177">
          <cell r="A177">
            <v>0.39861405236023534</v>
          </cell>
        </row>
        <row r="178">
          <cell r="A178">
            <v>0.491490995172432</v>
          </cell>
        </row>
        <row r="179">
          <cell r="A179">
            <v>0.43714930168981803</v>
          </cell>
        </row>
        <row r="180">
          <cell r="A180">
            <v>0.43450982912446301</v>
          </cell>
        </row>
        <row r="181">
          <cell r="A181">
            <v>0.54773377616678653</v>
          </cell>
        </row>
        <row r="182">
          <cell r="A182">
            <v>0.33227288836210794</v>
          </cell>
        </row>
        <row r="183">
          <cell r="A183">
            <v>0.3312508159318116</v>
          </cell>
        </row>
        <row r="184">
          <cell r="A184">
            <v>0.3256237741152086</v>
          </cell>
        </row>
        <row r="185">
          <cell r="A185">
            <v>0.3198492182425528</v>
          </cell>
        </row>
        <row r="186">
          <cell r="A186">
            <v>0.32308006846673226</v>
          </cell>
        </row>
        <row r="187">
          <cell r="A187">
            <v>0.33589389653590818</v>
          </cell>
        </row>
        <row r="188">
          <cell r="A188">
            <v>0.31993325162202774</v>
          </cell>
        </row>
        <row r="189">
          <cell r="A189">
            <v>0.33506245717740762</v>
          </cell>
        </row>
        <row r="190">
          <cell r="A190">
            <v>0.36283415181991935</v>
          </cell>
        </row>
        <row r="191">
          <cell r="A191">
            <v>0.25162956666358355</v>
          </cell>
        </row>
        <row r="192">
          <cell r="A192">
            <v>0.34142793626751838</v>
          </cell>
        </row>
        <row r="193">
          <cell r="A193">
            <v>0.34620549442562848</v>
          </cell>
        </row>
        <row r="194">
          <cell r="A194">
            <v>0.3487302613986889</v>
          </cell>
        </row>
        <row r="195">
          <cell r="A195">
            <v>0.33450128371802601</v>
          </cell>
        </row>
        <row r="196">
          <cell r="A196">
            <v>0.33132077322614106</v>
          </cell>
        </row>
        <row r="197">
          <cell r="A197">
            <v>0.31344951767576695</v>
          </cell>
        </row>
        <row r="198">
          <cell r="A198">
            <v>0.42952854294228909</v>
          </cell>
        </row>
        <row r="199">
          <cell r="A199">
            <v>0.65963787776749527</v>
          </cell>
        </row>
        <row r="200">
          <cell r="A200">
            <v>0.73703898838850812</v>
          </cell>
        </row>
        <row r="201">
          <cell r="A201">
            <v>0.71972953678883256</v>
          </cell>
        </row>
        <row r="202">
          <cell r="A202">
            <v>0.94328135336059737</v>
          </cell>
        </row>
        <row r="203">
          <cell r="A203">
            <v>0.86588644756426614</v>
          </cell>
        </row>
        <row r="204">
          <cell r="A204">
            <v>0.37914443039035006</v>
          </cell>
        </row>
        <row r="205">
          <cell r="A205">
            <v>0.3873015891507347</v>
          </cell>
        </row>
        <row r="206">
          <cell r="A206">
            <v>0.39400621848649769</v>
          </cell>
        </row>
        <row r="207">
          <cell r="A207">
            <v>0.40014966386601564</v>
          </cell>
        </row>
        <row r="208">
          <cell r="A208">
            <v>0.89872862154114574</v>
          </cell>
        </row>
        <row r="209">
          <cell r="A209">
            <v>0.82751608169345825</v>
          </cell>
        </row>
        <row r="210">
          <cell r="A210">
            <v>0.26738846003930294</v>
          </cell>
        </row>
        <row r="211">
          <cell r="A211">
            <v>0.52900044201690943</v>
          </cell>
        </row>
        <row r="212">
          <cell r="A212">
            <v>0.51146112351873252</v>
          </cell>
        </row>
        <row r="213">
          <cell r="A213">
            <v>0.77629146505465363</v>
          </cell>
        </row>
        <row r="214">
          <cell r="A214">
            <v>0.59037970096937897</v>
          </cell>
        </row>
        <row r="215">
          <cell r="A215">
            <v>0.50497522200304357</v>
          </cell>
        </row>
        <row r="216">
          <cell r="A216">
            <v>0.51859525342155</v>
          </cell>
        </row>
        <row r="217">
          <cell r="A217">
            <v>0.4797780628885211</v>
          </cell>
        </row>
        <row r="218">
          <cell r="A218">
            <v>0.4644933936767478</v>
          </cell>
        </row>
        <row r="219">
          <cell r="A219">
            <v>0.376245806887338</v>
          </cell>
        </row>
        <row r="220">
          <cell r="A220">
            <v>0.42556548968614644</v>
          </cell>
        </row>
        <row r="221">
          <cell r="A221">
            <v>0.40344076173767479</v>
          </cell>
        </row>
        <row r="222">
          <cell r="A222">
            <v>0.38135714213632632</v>
          </cell>
        </row>
        <row r="223">
          <cell r="A223">
            <v>0.4442852624034706</v>
          </cell>
        </row>
        <row r="224">
          <cell r="A224">
            <v>0.41772169329994169</v>
          </cell>
        </row>
        <row r="225">
          <cell r="A225">
            <v>0.41341704352036035</v>
          </cell>
        </row>
        <row r="226">
          <cell r="A226">
            <v>0.4450749430241096</v>
          </cell>
        </row>
        <row r="227">
          <cell r="A227">
            <v>0.41448317431057069</v>
          </cell>
        </row>
        <row r="228">
          <cell r="A228">
            <v>0.37932045959511806</v>
          </cell>
        </row>
        <row r="229">
          <cell r="A229">
            <v>0.52084776135541122</v>
          </cell>
        </row>
        <row r="230">
          <cell r="A230">
            <v>0.38709650700456422</v>
          </cell>
        </row>
        <row r="231">
          <cell r="A231">
            <v>0.41418524485317054</v>
          </cell>
        </row>
        <row r="232">
          <cell r="A232">
            <v>0.46463088399435298</v>
          </cell>
        </row>
        <row r="233">
          <cell r="A233">
            <v>0.39720169664774629</v>
          </cell>
        </row>
        <row r="234">
          <cell r="A234">
            <v>0.51552193074942942</v>
          </cell>
        </row>
        <row r="235">
          <cell r="A235">
            <v>0.39839380548114595</v>
          </cell>
        </row>
        <row r="236">
          <cell r="A236">
            <v>0.42047181329877853</v>
          </cell>
        </row>
        <row r="237">
          <cell r="A237">
            <v>0.43985082979266704</v>
          </cell>
        </row>
        <row r="238">
          <cell r="A238">
            <v>0.41158871354193077</v>
          </cell>
        </row>
        <row r="239">
          <cell r="A239">
            <v>0.44956875451510675</v>
          </cell>
        </row>
        <row r="240">
          <cell r="A240">
            <v>0.38813169491299687</v>
          </cell>
        </row>
        <row r="241">
          <cell r="A241">
            <v>0.39085063981232609</v>
          </cell>
        </row>
        <row r="242">
          <cell r="A242">
            <v>0.42033244381633866</v>
          </cell>
        </row>
        <row r="243">
          <cell r="A243">
            <v>0.42857834795064464</v>
          </cell>
        </row>
        <row r="244">
          <cell r="A244">
            <v>0.43935023617514707</v>
          </cell>
        </row>
        <row r="245">
          <cell r="A245">
            <v>0.45239512625055928</v>
          </cell>
        </row>
        <row r="246">
          <cell r="A246">
            <v>0.45293567677785618</v>
          </cell>
        </row>
        <row r="247">
          <cell r="A247">
            <v>0.4227306188900678</v>
          </cell>
        </row>
        <row r="248">
          <cell r="A248">
            <v>0.42583271579411658</v>
          </cell>
        </row>
        <row r="249">
          <cell r="A249">
            <v>0.42729315881514768</v>
          </cell>
        </row>
        <row r="250">
          <cell r="A250">
            <v>0.46173898196632107</v>
          </cell>
        </row>
        <row r="251">
          <cell r="A251">
            <v>0.41147630655567358</v>
          </cell>
        </row>
        <row r="252">
          <cell r="A252">
            <v>0.44456801104808308</v>
          </cell>
        </row>
        <row r="253">
          <cell r="A253">
            <v>0.43379154254981334</v>
          </cell>
        </row>
        <row r="254">
          <cell r="A254">
            <v>0.48444840094168651</v>
          </cell>
        </row>
        <row r="255">
          <cell r="A255">
            <v>0.42101036192612629</v>
          </cell>
        </row>
        <row r="256">
          <cell r="A256">
            <v>0.34989286009350429</v>
          </cell>
        </row>
        <row r="257">
          <cell r="A257">
            <v>0.61401394768059947</v>
          </cell>
        </row>
        <row r="258">
          <cell r="A258">
            <v>0.56183311734655406</v>
          </cell>
        </row>
        <row r="259">
          <cell r="A259">
            <v>0.45619331802039836</v>
          </cell>
        </row>
        <row r="260">
          <cell r="A260">
            <v>0.42574595055107478</v>
          </cell>
        </row>
        <row r="261">
          <cell r="A261">
            <v>0.35171410392116059</v>
          </cell>
        </row>
        <row r="262">
          <cell r="A262">
            <v>0.56108694338695853</v>
          </cell>
        </row>
        <row r="263">
          <cell r="A263">
            <v>0.47549461474355864</v>
          </cell>
        </row>
        <row r="264">
          <cell r="A264">
            <v>0.34404969604070607</v>
          </cell>
        </row>
        <row r="265">
          <cell r="A265">
            <v>0.34276529227018415</v>
          </cell>
        </row>
        <row r="266">
          <cell r="A266">
            <v>0.31099719301081385</v>
          </cell>
        </row>
        <row r="267">
          <cell r="A267">
            <v>0.40141561776719986</v>
          </cell>
        </row>
        <row r="268">
          <cell r="A268">
            <v>0.43811682130166008</v>
          </cell>
        </row>
        <row r="269">
          <cell r="A269">
            <v>0.4562741826010927</v>
          </cell>
        </row>
        <row r="270">
          <cell r="A270">
            <v>0.41420517770448284</v>
          </cell>
        </row>
        <row r="271">
          <cell r="A271">
            <v>0.40062752708101484</v>
          </cell>
        </row>
        <row r="272">
          <cell r="A272">
            <v>0.37047469205744443</v>
          </cell>
        </row>
        <row r="273">
          <cell r="A273">
            <v>0.51806231261922164</v>
          </cell>
        </row>
        <row r="274">
          <cell r="A274">
            <v>0.57770636341181281</v>
          </cell>
        </row>
        <row r="275">
          <cell r="A275">
            <v>0.49483802680673245</v>
          </cell>
        </row>
        <row r="276">
          <cell r="A276">
            <v>0.49664701835646324</v>
          </cell>
        </row>
        <row r="277">
          <cell r="A277">
            <v>0.51039541008128253</v>
          </cell>
        </row>
        <row r="278">
          <cell r="A278">
            <v>0.555908320083077</v>
          </cell>
        </row>
        <row r="279">
          <cell r="A279">
            <v>0.52640346791061876</v>
          </cell>
        </row>
        <row r="280">
          <cell r="A280">
            <v>0.55357900606282073</v>
          </cell>
        </row>
        <row r="281">
          <cell r="A281">
            <v>0.40820829399709135</v>
          </cell>
        </row>
        <row r="282">
          <cell r="A282">
            <v>0.51122194445655567</v>
          </cell>
        </row>
        <row r="283">
          <cell r="A283">
            <v>0.51478856505643333</v>
          </cell>
        </row>
        <row r="284">
          <cell r="A284">
            <v>0.46437947585416267</v>
          </cell>
        </row>
        <row r="285">
          <cell r="A285">
            <v>0.51859697479641431</v>
          </cell>
        </row>
        <row r="286">
          <cell r="A286">
            <v>0.52367756840579782</v>
          </cell>
        </row>
        <row r="287">
          <cell r="A287">
            <v>0.38019607289005658</v>
          </cell>
        </row>
        <row r="288">
          <cell r="A288">
            <v>0.34833238885475903</v>
          </cell>
        </row>
        <row r="289">
          <cell r="A289">
            <v>0.35279426268107061</v>
          </cell>
        </row>
        <row r="290">
          <cell r="A290">
            <v>0.42944322345269964</v>
          </cell>
        </row>
        <row r="291">
          <cell r="A291">
            <v>0.51673054462248702</v>
          </cell>
        </row>
        <row r="292">
          <cell r="A292">
            <v>0.56264048751545959</v>
          </cell>
        </row>
        <row r="293">
          <cell r="A293">
            <v>0.36085612537444978</v>
          </cell>
        </row>
        <row r="294">
          <cell r="A294">
            <v>0.38459886200101545</v>
          </cell>
        </row>
        <row r="295">
          <cell r="A295">
            <v>0.61965847120318651</v>
          </cell>
        </row>
        <row r="296">
          <cell r="A296">
            <v>0.59020885733183415</v>
          </cell>
        </row>
        <row r="297">
          <cell r="A297">
            <v>0.50507933308285169</v>
          </cell>
        </row>
        <row r="298">
          <cell r="A298">
            <v>0.96886219243044325</v>
          </cell>
        </row>
        <row r="299">
          <cell r="A299">
            <v>0.39414451344803153</v>
          </cell>
        </row>
        <row r="300">
          <cell r="A300">
            <v>0.40490182974632793</v>
          </cell>
        </row>
        <row r="301">
          <cell r="A301">
            <v>0.53972167789914183</v>
          </cell>
        </row>
        <row r="302">
          <cell r="A302">
            <v>0.38887567047346694</v>
          </cell>
        </row>
        <row r="303">
          <cell r="A303">
            <v>0.36140613427170337</v>
          </cell>
        </row>
        <row r="304">
          <cell r="A304">
            <v>0.43050210768156627</v>
          </cell>
        </row>
        <row r="305">
          <cell r="A305">
            <v>0.40672941289706244</v>
          </cell>
        </row>
        <row r="306">
          <cell r="A306">
            <v>0.42425112257597203</v>
          </cell>
        </row>
        <row r="307">
          <cell r="A307">
            <v>0.44319879741914453</v>
          </cell>
        </row>
        <row r="308">
          <cell r="A308">
            <v>0.47777847182138666</v>
          </cell>
        </row>
        <row r="309">
          <cell r="A309">
            <v>0.41873080276306524</v>
          </cell>
        </row>
        <row r="310">
          <cell r="A310">
            <v>0.57833245711650771</v>
          </cell>
        </row>
        <row r="311">
          <cell r="A311">
            <v>0.26811515815323728</v>
          </cell>
        </row>
        <row r="312">
          <cell r="A312">
            <v>0.2700470418054427</v>
          </cell>
        </row>
        <row r="313">
          <cell r="A313">
            <v>0.54737831739838605</v>
          </cell>
        </row>
        <row r="314">
          <cell r="A314">
            <v>0.40275433732305177</v>
          </cell>
        </row>
        <row r="315">
          <cell r="A315">
            <v>0.57682254178860959</v>
          </cell>
        </row>
        <row r="316">
          <cell r="A316">
            <v>0.46028147535208014</v>
          </cell>
        </row>
        <row r="317">
          <cell r="A317">
            <v>0.38767134431289807</v>
          </cell>
        </row>
        <row r="318">
          <cell r="A318">
            <v>0.50873757886587356</v>
          </cell>
        </row>
        <row r="319">
          <cell r="A319">
            <v>0.42832439643721926</v>
          </cell>
        </row>
        <row r="320">
          <cell r="A320">
            <v>0.59438667190112093</v>
          </cell>
        </row>
        <row r="321">
          <cell r="A321">
            <v>0.55799264804136905</v>
          </cell>
        </row>
        <row r="322">
          <cell r="A322">
            <v>0.49974545740959286</v>
          </cell>
        </row>
        <row r="323">
          <cell r="A323">
            <v>0.53667431416669442</v>
          </cell>
        </row>
        <row r="324">
          <cell r="A324">
            <v>0.61633818754714065</v>
          </cell>
        </row>
        <row r="325">
          <cell r="A325">
            <v>0.49212947621932568</v>
          </cell>
        </row>
        <row r="326">
          <cell r="A326">
            <v>0.45725254847452701</v>
          </cell>
        </row>
        <row r="327">
          <cell r="A327">
            <v>0.4162165653959487</v>
          </cell>
        </row>
        <row r="328">
          <cell r="A328">
            <v>0.30995567635395305</v>
          </cell>
        </row>
        <row r="329">
          <cell r="A329">
            <v>0.36147236888996853</v>
          </cell>
        </row>
        <row r="330">
          <cell r="A330">
            <v>0.36092157276180187</v>
          </cell>
        </row>
        <row r="331">
          <cell r="A331">
            <v>0.40187420080528469</v>
          </cell>
        </row>
        <row r="332">
          <cell r="A332">
            <v>0.36248257635733477</v>
          </cell>
        </row>
        <row r="333">
          <cell r="A333">
            <v>0.3675607916257066</v>
          </cell>
        </row>
        <row r="334">
          <cell r="A334">
            <v>0.4978455546744075</v>
          </cell>
        </row>
        <row r="335">
          <cell r="A335">
            <v>0.47140823784868896</v>
          </cell>
        </row>
        <row r="336">
          <cell r="A336">
            <v>0.44024340621188385</v>
          </cell>
        </row>
        <row r="337">
          <cell r="A337">
            <v>0.47493775855808978</v>
          </cell>
        </row>
        <row r="338">
          <cell r="A338">
            <v>0.59437605651220837</v>
          </cell>
        </row>
        <row r="339">
          <cell r="A339">
            <v>0.91930307162438041</v>
          </cell>
        </row>
        <row r="340">
          <cell r="A340">
            <v>0.3912504794699761</v>
          </cell>
        </row>
        <row r="341">
          <cell r="A341">
            <v>0.53539527011733123</v>
          </cell>
        </row>
        <row r="342">
          <cell r="A342">
            <v>0.75390383131491545</v>
          </cell>
        </row>
        <row r="343">
          <cell r="A343">
            <v>0.36469652886847376</v>
          </cell>
        </row>
        <row r="344">
          <cell r="A344">
            <v>0.40983270070873895</v>
          </cell>
        </row>
        <row r="345">
          <cell r="A345">
            <v>0.45067129597878947</v>
          </cell>
        </row>
        <row r="346">
          <cell r="A346">
            <v>0.35647463484003167</v>
          </cell>
        </row>
        <row r="347">
          <cell r="A347">
            <v>0.43568921102987557</v>
          </cell>
        </row>
        <row r="348">
          <cell r="A348">
            <v>0.35281596559322076</v>
          </cell>
        </row>
        <row r="349">
          <cell r="A349">
            <v>0.36261683469377853</v>
          </cell>
        </row>
        <row r="350">
          <cell r="A350">
            <v>0.41521446346503799</v>
          </cell>
        </row>
        <row r="351">
          <cell r="A351">
            <v>0.42636759749743497</v>
          </cell>
        </row>
        <row r="352">
          <cell r="A352">
            <v>0.49337453448519059</v>
          </cell>
        </row>
        <row r="353">
          <cell r="A353">
            <v>0.36857390016654634</v>
          </cell>
        </row>
        <row r="354">
          <cell r="A354">
            <v>0.66115576773859808</v>
          </cell>
        </row>
        <row r="355">
          <cell r="A355">
            <v>0.73928951509323615</v>
          </cell>
        </row>
        <row r="356">
          <cell r="A356">
            <v>0.96294265135908708</v>
          </cell>
        </row>
        <row r="357">
          <cell r="A357">
            <v>0.45459584738716141</v>
          </cell>
        </row>
        <row r="358">
          <cell r="A358">
            <v>0.44376686648539859</v>
          </cell>
        </row>
        <row r="359">
          <cell r="A359">
            <v>0.4616519192873777</v>
          </cell>
        </row>
        <row r="360">
          <cell r="A360">
            <v>0.71310818382411079</v>
          </cell>
        </row>
        <row r="361">
          <cell r="A361">
            <v>0.44956876383301464</v>
          </cell>
        </row>
        <row r="362">
          <cell r="A362">
            <v>0.58208733181403771</v>
          </cell>
        </row>
        <row r="363">
          <cell r="A363">
            <v>0.44447861331433175</v>
          </cell>
        </row>
        <row r="364">
          <cell r="A364">
            <v>0.44093806900252142</v>
          </cell>
        </row>
        <row r="365">
          <cell r="A365">
            <v>0.41162452458466686</v>
          </cell>
        </row>
        <row r="366">
          <cell r="A366">
            <v>0.40788770038764233</v>
          </cell>
        </row>
        <row r="367">
          <cell r="A367">
            <v>0.44124868634397141</v>
          </cell>
        </row>
        <row r="368">
          <cell r="A368">
            <v>0.45148913327831303</v>
          </cell>
        </row>
        <row r="369">
          <cell r="A369">
            <v>0.39878341668954503</v>
          </cell>
        </row>
        <row r="370">
          <cell r="A370">
            <v>0.52901975668094126</v>
          </cell>
        </row>
        <row r="371">
          <cell r="A371">
            <v>0.50654512312751598</v>
          </cell>
        </row>
        <row r="372">
          <cell r="A372">
            <v>0.62453763844233146</v>
          </cell>
        </row>
        <row r="373">
          <cell r="A373">
            <v>0.3443844232851993</v>
          </cell>
        </row>
        <row r="374">
          <cell r="A374">
            <v>0.37822423191450227</v>
          </cell>
        </row>
        <row r="375">
          <cell r="A375">
            <v>0.31909250803451084</v>
          </cell>
        </row>
        <row r="376">
          <cell r="A376">
            <v>0.3655067446271375</v>
          </cell>
        </row>
        <row r="377">
          <cell r="A377">
            <v>0.37586030540946586</v>
          </cell>
        </row>
        <row r="378">
          <cell r="A378">
            <v>0.40492695894307645</v>
          </cell>
        </row>
        <row r="379">
          <cell r="A379">
            <v>0.49457325922056478</v>
          </cell>
        </row>
        <row r="380">
          <cell r="A380">
            <v>0.41135267257556762</v>
          </cell>
        </row>
        <row r="381">
          <cell r="A381">
            <v>0.3019400168851436</v>
          </cell>
        </row>
        <row r="382">
          <cell r="A382">
            <v>0.31724743903338548</v>
          </cell>
        </row>
        <row r="383">
          <cell r="A383">
            <v>0.5945274271654567</v>
          </cell>
        </row>
        <row r="384">
          <cell r="A384">
            <v>0.51335280373063097</v>
          </cell>
        </row>
        <row r="385">
          <cell r="A385">
            <v>0.47013122769112525</v>
          </cell>
        </row>
        <row r="386">
          <cell r="A386">
            <v>0.43394546413792812</v>
          </cell>
        </row>
        <row r="387">
          <cell r="A387">
            <v>0.40558019420778019</v>
          </cell>
        </row>
        <row r="388">
          <cell r="A388">
            <v>0.49340285207602613</v>
          </cell>
        </row>
        <row r="389">
          <cell r="A389">
            <v>0.41800835546576826</v>
          </cell>
        </row>
        <row r="390">
          <cell r="A390">
            <v>0.58284949882121884</v>
          </cell>
        </row>
        <row r="391">
          <cell r="A391">
            <v>0.47405282771451446</v>
          </cell>
        </row>
        <row r="392">
          <cell r="A392">
            <v>0.44572706567849163</v>
          </cell>
        </row>
        <row r="393">
          <cell r="A393">
            <v>0.44102950911370326</v>
          </cell>
        </row>
        <row r="394">
          <cell r="A394">
            <v>0.44230275109028583</v>
          </cell>
        </row>
        <row r="395">
          <cell r="A395">
            <v>0.41780588984294792</v>
          </cell>
        </row>
        <row r="396">
          <cell r="A396">
            <v>0.43237940959736043</v>
          </cell>
        </row>
        <row r="397">
          <cell r="A397">
            <v>0.4789484343937232</v>
          </cell>
        </row>
        <row r="398">
          <cell r="A398">
            <v>0.50789607816845939</v>
          </cell>
        </row>
        <row r="399">
          <cell r="A399">
            <v>0.4136043377723031</v>
          </cell>
        </row>
        <row r="400">
          <cell r="A400">
            <v>0.51714319584098301</v>
          </cell>
        </row>
        <row r="401">
          <cell r="A401">
            <v>0.43803891983572163</v>
          </cell>
        </row>
        <row r="402">
          <cell r="A402">
            <v>0.49718356827065807</v>
          </cell>
        </row>
        <row r="403">
          <cell r="A403">
            <v>0.60029425711662643</v>
          </cell>
        </row>
        <row r="404">
          <cell r="A404">
            <v>0.53080380084834289</v>
          </cell>
        </row>
        <row r="405">
          <cell r="A405">
            <v>0.40475524727571832</v>
          </cell>
        </row>
        <row r="406">
          <cell r="A406">
            <v>0.44765313737741069</v>
          </cell>
        </row>
        <row r="407">
          <cell r="A407">
            <v>0.38711528814623292</v>
          </cell>
        </row>
        <row r="408">
          <cell r="A408">
            <v>0.77019836394302099</v>
          </cell>
        </row>
        <row r="409">
          <cell r="A409">
            <v>0.40912512270950996</v>
          </cell>
        </row>
        <row r="410">
          <cell r="A410">
            <v>0.71448667932331178</v>
          </cell>
        </row>
        <row r="411">
          <cell r="A411">
            <v>0.82500014041930425</v>
          </cell>
        </row>
        <row r="412">
          <cell r="A412">
            <v>0.64226757492818476</v>
          </cell>
        </row>
        <row r="413">
          <cell r="A413">
            <v>0.49092940102148369</v>
          </cell>
        </row>
        <row r="414">
          <cell r="A414">
            <v>0.59179175662586392</v>
          </cell>
        </row>
        <row r="415">
          <cell r="A415">
            <v>0.4554708015921678</v>
          </cell>
        </row>
        <row r="416">
          <cell r="A416">
            <v>0.43598026293017533</v>
          </cell>
        </row>
        <row r="417">
          <cell r="A417">
            <v>0.45482401310103709</v>
          </cell>
        </row>
        <row r="418">
          <cell r="A418">
            <v>0.47650058231099657</v>
          </cell>
        </row>
        <row r="419">
          <cell r="A419">
            <v>0.51988122143545468</v>
          </cell>
        </row>
        <row r="420">
          <cell r="A420">
            <v>0.43880961496825588</v>
          </cell>
        </row>
        <row r="421">
          <cell r="A421">
            <v>0.47399260095636281</v>
          </cell>
        </row>
        <row r="422">
          <cell r="A422">
            <v>0.52374759903553292</v>
          </cell>
        </row>
        <row r="423">
          <cell r="A423">
            <v>0.56162103007516773</v>
          </cell>
        </row>
        <row r="424">
          <cell r="A424">
            <v>0.43623384818638283</v>
          </cell>
        </row>
        <row r="425">
          <cell r="A425">
            <v>0.38945954229044855</v>
          </cell>
        </row>
        <row r="426">
          <cell r="A426">
            <v>0.37690668903336033</v>
          </cell>
        </row>
        <row r="427">
          <cell r="A427">
            <v>0.36887812649097906</v>
          </cell>
        </row>
        <row r="428">
          <cell r="A428">
            <v>0.34582882643673424</v>
          </cell>
        </row>
        <row r="429">
          <cell r="A429">
            <v>0.52308633652181136</v>
          </cell>
        </row>
        <row r="430">
          <cell r="A430">
            <v>0.36128632305700564</v>
          </cell>
        </row>
        <row r="431">
          <cell r="A431">
            <v>0.43183154597849932</v>
          </cell>
        </row>
        <row r="432">
          <cell r="A432">
            <v>0.46333030295445266</v>
          </cell>
        </row>
        <row r="433">
          <cell r="A433">
            <v>0.36606520144657834</v>
          </cell>
        </row>
        <row r="434">
          <cell r="A434">
            <v>0.37298337827012013</v>
          </cell>
        </row>
        <row r="435">
          <cell r="A435">
            <v>0.3787696230636598</v>
          </cell>
        </row>
        <row r="436">
          <cell r="A436">
            <v>0.3406630940988587</v>
          </cell>
        </row>
        <row r="437">
          <cell r="A437">
            <v>0.36401017043352896</v>
          </cell>
        </row>
        <row r="438">
          <cell r="A438">
            <v>0.53857093846033777</v>
          </cell>
        </row>
        <row r="439">
          <cell r="A439">
            <v>0.40132005227938822</v>
          </cell>
        </row>
        <row r="440">
          <cell r="A440">
            <v>0.45760341862374865</v>
          </cell>
        </row>
        <row r="441">
          <cell r="A441">
            <v>0.46817908702299715</v>
          </cell>
        </row>
        <row r="442">
          <cell r="A442">
            <v>0.46638925009249538</v>
          </cell>
        </row>
        <row r="443">
          <cell r="A443">
            <v>0.50170719707626488</v>
          </cell>
        </row>
        <row r="444">
          <cell r="A444">
            <v>0.43755828834002169</v>
          </cell>
        </row>
        <row r="445">
          <cell r="A445">
            <v>0.42757139612964201</v>
          </cell>
        </row>
        <row r="446">
          <cell r="A446">
            <v>0.49136777682164046</v>
          </cell>
        </row>
        <row r="447">
          <cell r="A447">
            <v>0.46814073182776272</v>
          </cell>
        </row>
        <row r="448">
          <cell r="A448">
            <v>0.35145528455297631</v>
          </cell>
        </row>
        <row r="449">
          <cell r="A449">
            <v>0.32077878530676407</v>
          </cell>
        </row>
        <row r="450">
          <cell r="A450">
            <v>0.41306635694159943</v>
          </cell>
        </row>
        <row r="451">
          <cell r="A451">
            <v>0.43244608880837454</v>
          </cell>
        </row>
        <row r="452">
          <cell r="A452">
            <v>0.43266875610166855</v>
          </cell>
        </row>
        <row r="453">
          <cell r="A453">
            <v>0.49470350506344929</v>
          </cell>
        </row>
        <row r="454">
          <cell r="A454">
            <v>0.56719610463312864</v>
          </cell>
        </row>
        <row r="455">
          <cell r="A455">
            <v>0.51374483926257541</v>
          </cell>
        </row>
        <row r="456">
          <cell r="A456">
            <v>0.24884480049004609</v>
          </cell>
        </row>
        <row r="457">
          <cell r="A457">
            <v>0.8011181771551813</v>
          </cell>
        </row>
        <row r="458">
          <cell r="A458">
            <v>0.54482633783439882</v>
          </cell>
        </row>
        <row r="459">
          <cell r="A459">
            <v>0.58489415014859725</v>
          </cell>
        </row>
        <row r="460">
          <cell r="A460">
            <v>0.34398077489250944</v>
          </cell>
        </row>
        <row r="461">
          <cell r="A461">
            <v>0.46176224111439379</v>
          </cell>
        </row>
        <row r="462">
          <cell r="A462">
            <v>0.33723056839244303</v>
          </cell>
        </row>
        <row r="463">
          <cell r="A463">
            <v>0.4061453326780704</v>
          </cell>
        </row>
        <row r="464">
          <cell r="A464">
            <v>0.38330817683608676</v>
          </cell>
        </row>
        <row r="465">
          <cell r="A465">
            <v>0.41899024419464859</v>
          </cell>
        </row>
        <row r="466">
          <cell r="A466">
            <v>0.46490230584826586</v>
          </cell>
        </row>
        <row r="467">
          <cell r="A467">
            <v>0.61182072913491581</v>
          </cell>
        </row>
        <row r="468">
          <cell r="A468">
            <v>0.47241060041013949</v>
          </cell>
        </row>
        <row r="469">
          <cell r="A469">
            <v>0.36519808295848599</v>
          </cell>
        </row>
        <row r="470">
          <cell r="A470">
            <v>0.63635216628039082</v>
          </cell>
        </row>
        <row r="471">
          <cell r="A471">
            <v>0.89835989092767965</v>
          </cell>
        </row>
        <row r="472">
          <cell r="A472">
            <v>0.87707619470217713</v>
          </cell>
        </row>
        <row r="473">
          <cell r="A473">
            <v>0.58834869938571499</v>
          </cell>
        </row>
        <row r="474">
          <cell r="A474">
            <v>0.47296144470637402</v>
          </cell>
        </row>
        <row r="475">
          <cell r="A475">
            <v>0.41710220439909323</v>
          </cell>
        </row>
        <row r="476">
          <cell r="A476">
            <v>0.57060594095521011</v>
          </cell>
        </row>
        <row r="477">
          <cell r="A477">
            <v>0.50712219037851713</v>
          </cell>
        </row>
        <row r="478">
          <cell r="A478">
            <v>0.59988730357077269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8"/>
  <sheetViews>
    <sheetView tabSelected="1" workbookViewId="0">
      <selection sqref="A1:A1048576"/>
    </sheetView>
  </sheetViews>
  <sheetFormatPr defaultRowHeight="13.8" x14ac:dyDescent="0.25"/>
  <sheetData>
    <row r="1" spans="1:1" x14ac:dyDescent="0.25">
      <c r="A1">
        <f>[1]Sheet1!A1*10</f>
        <v>3.7547320231294936</v>
      </c>
    </row>
    <row r="2" spans="1:1" x14ac:dyDescent="0.25">
      <c r="A2">
        <f>[1]Sheet1!A2*10</f>
        <v>3.6009145364219997</v>
      </c>
    </row>
    <row r="3" spans="1:1" x14ac:dyDescent="0.25">
      <c r="A3">
        <f>[1]Sheet1!A3*10</f>
        <v>7.5679557908116752</v>
      </c>
    </row>
    <row r="4" spans="1:1" x14ac:dyDescent="0.25">
      <c r="A4">
        <f>[1]Sheet1!A4*10</f>
        <v>7.0751177557034595</v>
      </c>
    </row>
    <row r="5" spans="1:1" x14ac:dyDescent="0.25">
      <c r="A5">
        <f>[1]Sheet1!A5*10</f>
        <v>6.4145536830312944</v>
      </c>
    </row>
    <row r="6" spans="1:1" x14ac:dyDescent="0.25">
      <c r="A6">
        <f>[1]Sheet1!A6*10</f>
        <v>6.7667426902833387</v>
      </c>
    </row>
    <row r="7" spans="1:1" x14ac:dyDescent="0.25">
      <c r="A7">
        <f>[1]Sheet1!A7*10</f>
        <v>4.5029350074880723</v>
      </c>
    </row>
    <row r="8" spans="1:1" x14ac:dyDescent="0.25">
      <c r="A8">
        <f>[1]Sheet1!A8*10</f>
        <v>9.0804931997610066</v>
      </c>
    </row>
    <row r="9" spans="1:1" x14ac:dyDescent="0.25">
      <c r="A9">
        <f>[1]Sheet1!A9*10</f>
        <v>4.2137225044797848</v>
      </c>
    </row>
    <row r="10" spans="1:1" x14ac:dyDescent="0.25">
      <c r="A10">
        <f>[1]Sheet1!A10*10</f>
        <v>4.4538748545439431</v>
      </c>
    </row>
    <row r="11" spans="1:1" x14ac:dyDescent="0.25">
      <c r="A11">
        <f>[1]Sheet1!A11*10</f>
        <v>3.8308922731141628</v>
      </c>
    </row>
    <row r="12" spans="1:1" x14ac:dyDescent="0.25">
      <c r="A12">
        <f>[1]Sheet1!A12*10</f>
        <v>4.3522827012435057</v>
      </c>
    </row>
    <row r="13" spans="1:1" x14ac:dyDescent="0.25">
      <c r="A13">
        <f>[1]Sheet1!A13*10</f>
        <v>4.1288567891454582</v>
      </c>
    </row>
    <row r="14" spans="1:1" x14ac:dyDescent="0.25">
      <c r="A14">
        <f>[1]Sheet1!A14*10</f>
        <v>3.8968221165251165</v>
      </c>
    </row>
    <row r="15" spans="1:1" x14ac:dyDescent="0.25">
      <c r="A15">
        <f>[1]Sheet1!A15*10</f>
        <v>9.6578385664482074</v>
      </c>
    </row>
    <row r="16" spans="1:1" x14ac:dyDescent="0.25">
      <c r="A16">
        <f>[1]Sheet1!A16*10</f>
        <v>8.6877825158925717</v>
      </c>
    </row>
    <row r="17" spans="1:1" x14ac:dyDescent="0.25">
      <c r="A17">
        <f>[1]Sheet1!A17*10</f>
        <v>9.2556618545546421</v>
      </c>
    </row>
    <row r="18" spans="1:1" x14ac:dyDescent="0.25">
      <c r="A18">
        <f>[1]Sheet1!A18*10</f>
        <v>4.2261062032238854</v>
      </c>
    </row>
    <row r="19" spans="1:1" x14ac:dyDescent="0.25">
      <c r="A19">
        <f>[1]Sheet1!A19*10</f>
        <v>6.3553478656805753</v>
      </c>
    </row>
    <row r="20" spans="1:1" x14ac:dyDescent="0.25">
      <c r="A20">
        <f>[1]Sheet1!A20*10</f>
        <v>6.5610791869798479</v>
      </c>
    </row>
    <row r="21" spans="1:1" x14ac:dyDescent="0.25">
      <c r="A21">
        <f>[1]Sheet1!A21*10</f>
        <v>7.3116847704575694</v>
      </c>
    </row>
    <row r="22" spans="1:1" x14ac:dyDescent="0.25">
      <c r="A22">
        <f>[1]Sheet1!A22*10</f>
        <v>9.4545102192096824</v>
      </c>
    </row>
    <row r="23" spans="1:1" x14ac:dyDescent="0.25">
      <c r="A23">
        <f>[1]Sheet1!A23*10</f>
        <v>7.3344815962123802</v>
      </c>
    </row>
    <row r="24" spans="1:1" x14ac:dyDescent="0.25">
      <c r="A24">
        <f>[1]Sheet1!A24*10</f>
        <v>9.3574867617865252</v>
      </c>
    </row>
    <row r="25" spans="1:1" x14ac:dyDescent="0.25">
      <c r="A25">
        <f>[1]Sheet1!A25*10</f>
        <v>9.0650555322162205</v>
      </c>
    </row>
    <row r="26" spans="1:1" x14ac:dyDescent="0.25">
      <c r="A26">
        <f>[1]Sheet1!A26*10</f>
        <v>4.8584415688208331</v>
      </c>
    </row>
    <row r="27" spans="1:1" x14ac:dyDescent="0.25">
      <c r="A27">
        <f>[1]Sheet1!A27*10</f>
        <v>5.9858861820234317</v>
      </c>
    </row>
    <row r="28" spans="1:1" x14ac:dyDescent="0.25">
      <c r="A28">
        <f>[1]Sheet1!A28*10</f>
        <v>5.0880134780034059</v>
      </c>
    </row>
    <row r="29" spans="1:1" x14ac:dyDescent="0.25">
      <c r="A29">
        <f>[1]Sheet1!A29*10</f>
        <v>3.8239564796011249</v>
      </c>
    </row>
    <row r="30" spans="1:1" x14ac:dyDescent="0.25">
      <c r="A30">
        <f>[1]Sheet1!A30*10</f>
        <v>4.2370458494197436</v>
      </c>
    </row>
    <row r="31" spans="1:1" x14ac:dyDescent="0.25">
      <c r="A31">
        <f>[1]Sheet1!A31*10</f>
        <v>6.6592083987352613</v>
      </c>
    </row>
    <row r="32" spans="1:1" x14ac:dyDescent="0.25">
      <c r="A32">
        <f>[1]Sheet1!A32*10</f>
        <v>6.2971155016927405</v>
      </c>
    </row>
    <row r="33" spans="1:1" x14ac:dyDescent="0.25">
      <c r="A33">
        <f>[1]Sheet1!A33*10</f>
        <v>4.6458706565039183</v>
      </c>
    </row>
    <row r="34" spans="1:1" x14ac:dyDescent="0.25">
      <c r="A34">
        <f>[1]Sheet1!A34*10</f>
        <v>4.0160748953024532</v>
      </c>
    </row>
    <row r="35" spans="1:1" x14ac:dyDescent="0.25">
      <c r="A35">
        <f>[1]Sheet1!A35*10</f>
        <v>9.7698426516481334</v>
      </c>
    </row>
    <row r="36" spans="1:1" x14ac:dyDescent="0.25">
      <c r="A36">
        <f>[1]Sheet1!A36*10</f>
        <v>4.3478316627635625</v>
      </c>
    </row>
    <row r="37" spans="1:1" x14ac:dyDescent="0.25">
      <c r="A37">
        <f>[1]Sheet1!A37*10</f>
        <v>4.7257840919287677</v>
      </c>
    </row>
    <row r="38" spans="1:1" x14ac:dyDescent="0.25">
      <c r="A38">
        <f>[1]Sheet1!A38*10</f>
        <v>5.3637316207947503</v>
      </c>
    </row>
    <row r="39" spans="1:1" x14ac:dyDescent="0.25">
      <c r="A39">
        <f>[1]Sheet1!A39*10</f>
        <v>3.900031268859518</v>
      </c>
    </row>
    <row r="40" spans="1:1" x14ac:dyDescent="0.25">
      <c r="A40">
        <f>[1]Sheet1!A40*10</f>
        <v>4.5387596583345866</v>
      </c>
    </row>
    <row r="41" spans="1:1" x14ac:dyDescent="0.25">
      <c r="A41">
        <f>[1]Sheet1!A41*10</f>
        <v>4.373043813121587</v>
      </c>
    </row>
    <row r="42" spans="1:1" x14ac:dyDescent="0.25">
      <c r="A42">
        <f>[1]Sheet1!A42*10</f>
        <v>3.336455000429956</v>
      </c>
    </row>
    <row r="43" spans="1:1" x14ac:dyDescent="0.25">
      <c r="A43">
        <f>[1]Sheet1!A43*10</f>
        <v>3.6093256047620286</v>
      </c>
    </row>
    <row r="44" spans="1:1" x14ac:dyDescent="0.25">
      <c r="A44">
        <f>[1]Sheet1!A44*10</f>
        <v>3.5625559787335277</v>
      </c>
    </row>
    <row r="45" spans="1:1" x14ac:dyDescent="0.25">
      <c r="A45">
        <f>[1]Sheet1!A45*10</f>
        <v>4.0136281440700925</v>
      </c>
    </row>
    <row r="46" spans="1:1" x14ac:dyDescent="0.25">
      <c r="A46">
        <f>[1]Sheet1!A46*10</f>
        <v>3.9935191257503977</v>
      </c>
    </row>
    <row r="47" spans="1:1" x14ac:dyDescent="0.25">
      <c r="A47">
        <f>[1]Sheet1!A47*10</f>
        <v>4.1860967540491814</v>
      </c>
    </row>
    <row r="48" spans="1:1" x14ac:dyDescent="0.25">
      <c r="A48">
        <f>[1]Sheet1!A48*10</f>
        <v>4.1538279582999875</v>
      </c>
    </row>
    <row r="49" spans="1:1" x14ac:dyDescent="0.25">
      <c r="A49">
        <f>[1]Sheet1!A49*10</f>
        <v>4.8165511721388086</v>
      </c>
    </row>
    <row r="50" spans="1:1" x14ac:dyDescent="0.25">
      <c r="A50">
        <f>[1]Sheet1!A50*10</f>
        <v>4.8485162209629333</v>
      </c>
    </row>
    <row r="51" spans="1:1" x14ac:dyDescent="0.25">
      <c r="A51">
        <f>[1]Sheet1!A51*10</f>
        <v>4.5478784090455733</v>
      </c>
    </row>
    <row r="52" spans="1:1" x14ac:dyDescent="0.25">
      <c r="A52">
        <f>[1]Sheet1!A52*10</f>
        <v>4.6200058821130554</v>
      </c>
    </row>
    <row r="53" spans="1:1" x14ac:dyDescent="0.25">
      <c r="A53">
        <f>[1]Sheet1!A53*10</f>
        <v>4.6491881378769602</v>
      </c>
    </row>
    <row r="54" spans="1:1" x14ac:dyDescent="0.25">
      <c r="A54">
        <f>[1]Sheet1!A54*10</f>
        <v>4.7881600026328419</v>
      </c>
    </row>
    <row r="55" spans="1:1" x14ac:dyDescent="0.25">
      <c r="A55">
        <f>[1]Sheet1!A55*10</f>
        <v>4.7808686851991444</v>
      </c>
    </row>
    <row r="56" spans="1:1" x14ac:dyDescent="0.25">
      <c r="A56">
        <f>[1]Sheet1!A56*10</f>
        <v>4.1794625753850267</v>
      </c>
    </row>
    <row r="57" spans="1:1" x14ac:dyDescent="0.25">
      <c r="A57">
        <f>[1]Sheet1!A57*10</f>
        <v>5.6681632539482152</v>
      </c>
    </row>
    <row r="58" spans="1:1" x14ac:dyDescent="0.25">
      <c r="A58">
        <f>[1]Sheet1!A58*10</f>
        <v>5.1551078691378631</v>
      </c>
    </row>
    <row r="59" spans="1:1" x14ac:dyDescent="0.25">
      <c r="A59">
        <f>[1]Sheet1!A59*10</f>
        <v>3.9873019458081154</v>
      </c>
    </row>
    <row r="60" spans="1:1" x14ac:dyDescent="0.25">
      <c r="A60">
        <f>[1]Sheet1!A60*10</f>
        <v>3.2227655675541595</v>
      </c>
    </row>
    <row r="61" spans="1:1" x14ac:dyDescent="0.25">
      <c r="A61">
        <f>[1]Sheet1!A61*10</f>
        <v>3.7495065031525971</v>
      </c>
    </row>
    <row r="62" spans="1:1" x14ac:dyDescent="0.25">
      <c r="A62">
        <f>[1]Sheet1!A62*10</f>
        <v>3.3554615840719886</v>
      </c>
    </row>
    <row r="63" spans="1:1" x14ac:dyDescent="0.25">
      <c r="A63">
        <f>[1]Sheet1!A63*10</f>
        <v>3.8740306459132774</v>
      </c>
    </row>
    <row r="64" spans="1:1" x14ac:dyDescent="0.25">
      <c r="A64">
        <f>[1]Sheet1!A64*10</f>
        <v>3.90329940695921</v>
      </c>
    </row>
    <row r="65" spans="1:1" x14ac:dyDescent="0.25">
      <c r="A65">
        <f>[1]Sheet1!A65*10</f>
        <v>4.8437421598689818</v>
      </c>
    </row>
    <row r="66" spans="1:1" x14ac:dyDescent="0.25">
      <c r="A66">
        <f>[1]Sheet1!A66*10</f>
        <v>5.0504805395190653</v>
      </c>
    </row>
    <row r="67" spans="1:1" x14ac:dyDescent="0.25">
      <c r="A67">
        <f>[1]Sheet1!A67*10</f>
        <v>5.9049411530280738</v>
      </c>
    </row>
    <row r="68" spans="1:1" x14ac:dyDescent="0.25">
      <c r="A68">
        <f>[1]Sheet1!A68*10</f>
        <v>6.2731887817333671</v>
      </c>
    </row>
    <row r="69" spans="1:1" x14ac:dyDescent="0.25">
      <c r="A69">
        <f>[1]Sheet1!A69*10</f>
        <v>3.2137825931620752</v>
      </c>
    </row>
    <row r="70" spans="1:1" x14ac:dyDescent="0.25">
      <c r="A70">
        <f>[1]Sheet1!A70*10</f>
        <v>7.6110469137883765</v>
      </c>
    </row>
    <row r="71" spans="1:1" x14ac:dyDescent="0.25">
      <c r="A71">
        <f>[1]Sheet1!A71*10</f>
        <v>6.1152738728405236</v>
      </c>
    </row>
    <row r="72" spans="1:1" x14ac:dyDescent="0.25">
      <c r="A72">
        <f>[1]Sheet1!A72*10</f>
        <v>3.7519622802726857</v>
      </c>
    </row>
    <row r="73" spans="1:1" x14ac:dyDescent="0.25">
      <c r="A73">
        <f>[1]Sheet1!A73*10</f>
        <v>6.2081902009882617</v>
      </c>
    </row>
    <row r="74" spans="1:1" x14ac:dyDescent="0.25">
      <c r="A74">
        <f>[1]Sheet1!A74*10</f>
        <v>7.975188181075703</v>
      </c>
    </row>
    <row r="75" spans="1:1" x14ac:dyDescent="0.25">
      <c r="A75">
        <f>[1]Sheet1!A75*10</f>
        <v>6.1660056798249432</v>
      </c>
    </row>
    <row r="76" spans="1:1" x14ac:dyDescent="0.25">
      <c r="A76">
        <f>[1]Sheet1!A76*10</f>
        <v>6.4737904006330265</v>
      </c>
    </row>
    <row r="77" spans="1:1" x14ac:dyDescent="0.25">
      <c r="A77">
        <f>[1]Sheet1!A77*10</f>
        <v>5.0322227216014292</v>
      </c>
    </row>
    <row r="78" spans="1:1" x14ac:dyDescent="0.25">
      <c r="A78">
        <f>[1]Sheet1!A78*10</f>
        <v>5.9517864527555506</v>
      </c>
    </row>
    <row r="79" spans="1:1" x14ac:dyDescent="0.25">
      <c r="A79">
        <f>[1]Sheet1!A79*10</f>
        <v>6.5702046336120832</v>
      </c>
    </row>
    <row r="80" spans="1:1" x14ac:dyDescent="0.25">
      <c r="A80">
        <f>[1]Sheet1!A80*10</f>
        <v>9.8086384630001238</v>
      </c>
    </row>
    <row r="81" spans="1:1" x14ac:dyDescent="0.25">
      <c r="A81">
        <f>[1]Sheet1!A81*10</f>
        <v>4.0589493442314275</v>
      </c>
    </row>
    <row r="82" spans="1:1" x14ac:dyDescent="0.25">
      <c r="A82">
        <f>[1]Sheet1!A82*10</f>
        <v>6.4680090163536788</v>
      </c>
    </row>
    <row r="83" spans="1:1" x14ac:dyDescent="0.25">
      <c r="A83">
        <f>[1]Sheet1!A83*10</f>
        <v>5.1592879384068482</v>
      </c>
    </row>
    <row r="84" spans="1:1" x14ac:dyDescent="0.25">
      <c r="A84">
        <f>[1]Sheet1!A84*10</f>
        <v>4.614451121201995</v>
      </c>
    </row>
    <row r="85" spans="1:1" x14ac:dyDescent="0.25">
      <c r="A85">
        <f>[1]Sheet1!A85*10</f>
        <v>6.2419142991212926</v>
      </c>
    </row>
    <row r="86" spans="1:1" x14ac:dyDescent="0.25">
      <c r="A86">
        <f>[1]Sheet1!A86*10</f>
        <v>5.8050516313866893</v>
      </c>
    </row>
    <row r="87" spans="1:1" x14ac:dyDescent="0.25">
      <c r="A87">
        <f>[1]Sheet1!A87*10</f>
        <v>6.0687596765375602</v>
      </c>
    </row>
    <row r="88" spans="1:1" x14ac:dyDescent="0.25">
      <c r="A88">
        <f>[1]Sheet1!A88*10</f>
        <v>7.0046661827859626</v>
      </c>
    </row>
    <row r="89" spans="1:1" x14ac:dyDescent="0.25">
      <c r="A89">
        <f>[1]Sheet1!A89*10</f>
        <v>6.2988348629417565</v>
      </c>
    </row>
    <row r="90" spans="1:1" x14ac:dyDescent="0.25">
      <c r="A90">
        <f>[1]Sheet1!A90*10</f>
        <v>6.1607810773237848</v>
      </c>
    </row>
    <row r="91" spans="1:1" x14ac:dyDescent="0.25">
      <c r="A91">
        <f>[1]Sheet1!A91*10</f>
        <v>5.2370855600046093</v>
      </c>
    </row>
    <row r="92" spans="1:1" x14ac:dyDescent="0.25">
      <c r="A92">
        <f>[1]Sheet1!A92*10</f>
        <v>3.2310403900813989</v>
      </c>
    </row>
    <row r="93" spans="1:1" x14ac:dyDescent="0.25">
      <c r="A93">
        <f>[1]Sheet1!A93*10</f>
        <v>4.4652674181473726</v>
      </c>
    </row>
    <row r="94" spans="1:1" x14ac:dyDescent="0.25">
      <c r="A94">
        <f>[1]Sheet1!A94*10</f>
        <v>6.0019010889673314</v>
      </c>
    </row>
    <row r="95" spans="1:1" x14ac:dyDescent="0.25">
      <c r="A95">
        <f>[1]Sheet1!A95*10</f>
        <v>6.9725034052211097</v>
      </c>
    </row>
    <row r="96" spans="1:1" x14ac:dyDescent="0.25">
      <c r="A96">
        <f>[1]Sheet1!A96*10</f>
        <v>5.9763934486525683</v>
      </c>
    </row>
    <row r="97" spans="1:1" x14ac:dyDescent="0.25">
      <c r="A97">
        <f>[1]Sheet1!A97*10</f>
        <v>4.3724944184514651</v>
      </c>
    </row>
    <row r="98" spans="1:1" x14ac:dyDescent="0.25">
      <c r="A98">
        <f>[1]Sheet1!A98*10</f>
        <v>6.3760701215049123</v>
      </c>
    </row>
    <row r="99" spans="1:1" x14ac:dyDescent="0.25">
      <c r="A99">
        <f>[1]Sheet1!A99*10</f>
        <v>3.1136025700339918</v>
      </c>
    </row>
    <row r="100" spans="1:1" x14ac:dyDescent="0.25">
      <c r="A100">
        <f>[1]Sheet1!A100*10</f>
        <v>3.822551983862887</v>
      </c>
    </row>
    <row r="101" spans="1:1" x14ac:dyDescent="0.25">
      <c r="A101">
        <f>[1]Sheet1!A101*10</f>
        <v>3.8168949535970427</v>
      </c>
    </row>
    <row r="102" spans="1:1" x14ac:dyDescent="0.25">
      <c r="A102">
        <f>[1]Sheet1!A102*10</f>
        <v>3.6071842554147309</v>
      </c>
    </row>
    <row r="103" spans="1:1" x14ac:dyDescent="0.25">
      <c r="A103">
        <f>[1]Sheet1!A103*10</f>
        <v>2.9000561801588791</v>
      </c>
    </row>
    <row r="104" spans="1:1" x14ac:dyDescent="0.25">
      <c r="A104">
        <f>[1]Sheet1!A104*10</f>
        <v>3.7142184217338219</v>
      </c>
    </row>
    <row r="105" spans="1:1" x14ac:dyDescent="0.25">
      <c r="A105">
        <f>[1]Sheet1!A105*10</f>
        <v>3.1123025958729267</v>
      </c>
    </row>
    <row r="106" spans="1:1" x14ac:dyDescent="0.25">
      <c r="A106">
        <f>[1]Sheet1!A106*10</f>
        <v>4.7549300613164363</v>
      </c>
    </row>
    <row r="107" spans="1:1" x14ac:dyDescent="0.25">
      <c r="A107">
        <f>[1]Sheet1!A107*10</f>
        <v>7.750992377242337</v>
      </c>
    </row>
    <row r="108" spans="1:1" x14ac:dyDescent="0.25">
      <c r="A108">
        <f>[1]Sheet1!A108*10</f>
        <v>4.2212586545373885</v>
      </c>
    </row>
    <row r="109" spans="1:1" x14ac:dyDescent="0.25">
      <c r="A109">
        <f>[1]Sheet1!A109*10</f>
        <v>5.4503968130921852</v>
      </c>
    </row>
    <row r="110" spans="1:1" x14ac:dyDescent="0.25">
      <c r="A110">
        <f>[1]Sheet1!A110*10</f>
        <v>4.8406648592557593</v>
      </c>
    </row>
    <row r="111" spans="1:1" x14ac:dyDescent="0.25">
      <c r="A111">
        <f>[1]Sheet1!A111*10</f>
        <v>4.745112231953347</v>
      </c>
    </row>
    <row r="112" spans="1:1" x14ac:dyDescent="0.25">
      <c r="A112">
        <f>[1]Sheet1!A112*10</f>
        <v>7.7261650903664849</v>
      </c>
    </row>
    <row r="113" spans="1:1" x14ac:dyDescent="0.25">
      <c r="A113">
        <f>[1]Sheet1!A113*10</f>
        <v>5.8803950775788207</v>
      </c>
    </row>
    <row r="114" spans="1:1" x14ac:dyDescent="0.25">
      <c r="A114">
        <f>[1]Sheet1!A114*10</f>
        <v>3.6206377580881726</v>
      </c>
    </row>
    <row r="115" spans="1:1" x14ac:dyDescent="0.25">
      <c r="A115">
        <f>[1]Sheet1!A115*10</f>
        <v>3.9142827945995178</v>
      </c>
    </row>
    <row r="116" spans="1:1" x14ac:dyDescent="0.25">
      <c r="A116">
        <f>[1]Sheet1!A116*10</f>
        <v>3.983837637964319</v>
      </c>
    </row>
    <row r="117" spans="1:1" x14ac:dyDescent="0.25">
      <c r="A117">
        <f>[1]Sheet1!A117*10</f>
        <v>4.1488424843883829</v>
      </c>
    </row>
    <row r="118" spans="1:1" x14ac:dyDescent="0.25">
      <c r="A118">
        <f>[1]Sheet1!A118*10</f>
        <v>4.4306336545986387</v>
      </c>
    </row>
    <row r="119" spans="1:1" x14ac:dyDescent="0.25">
      <c r="A119">
        <f>[1]Sheet1!A119*10</f>
        <v>3.590704662607159</v>
      </c>
    </row>
    <row r="120" spans="1:1" x14ac:dyDescent="0.25">
      <c r="A120">
        <f>[1]Sheet1!A120*10</f>
        <v>4.2647912265953538</v>
      </c>
    </row>
    <row r="121" spans="1:1" x14ac:dyDescent="0.25">
      <c r="A121">
        <f>[1]Sheet1!A121*10</f>
        <v>3.6388701488953972</v>
      </c>
    </row>
    <row r="122" spans="1:1" x14ac:dyDescent="0.25">
      <c r="A122">
        <f>[1]Sheet1!A122*10</f>
        <v>4.4236232434060323</v>
      </c>
    </row>
    <row r="123" spans="1:1" x14ac:dyDescent="0.25">
      <c r="A123">
        <f>[1]Sheet1!A123*10</f>
        <v>4.6546908381900574</v>
      </c>
    </row>
    <row r="124" spans="1:1" x14ac:dyDescent="0.25">
      <c r="A124">
        <f>[1]Sheet1!A124*10</f>
        <v>9.5230438303956717</v>
      </c>
    </row>
    <row r="125" spans="1:1" x14ac:dyDescent="0.25">
      <c r="A125">
        <f>[1]Sheet1!A125*10</f>
        <v>6.6746949636157105</v>
      </c>
    </row>
    <row r="126" spans="1:1" x14ac:dyDescent="0.25">
      <c r="A126">
        <f>[1]Sheet1!A126*10</f>
        <v>5.8014294650995444</v>
      </c>
    </row>
    <row r="127" spans="1:1" x14ac:dyDescent="0.25">
      <c r="A127">
        <f>[1]Sheet1!A127*10</f>
        <v>4.4124770505763111</v>
      </c>
    </row>
    <row r="128" spans="1:1" x14ac:dyDescent="0.25">
      <c r="A128">
        <f>[1]Sheet1!A128*10</f>
        <v>4.1070011388101362</v>
      </c>
    </row>
    <row r="129" spans="1:1" x14ac:dyDescent="0.25">
      <c r="A129">
        <f>[1]Sheet1!A129*10</f>
        <v>3.5559129217166472</v>
      </c>
    </row>
    <row r="130" spans="1:1" x14ac:dyDescent="0.25">
      <c r="A130">
        <f>[1]Sheet1!A130*10</f>
        <v>3.3150365175452432</v>
      </c>
    </row>
    <row r="131" spans="1:1" x14ac:dyDescent="0.25">
      <c r="A131">
        <f>[1]Sheet1!A131*10</f>
        <v>5.3573340083014118</v>
      </c>
    </row>
    <row r="132" spans="1:1" x14ac:dyDescent="0.25">
      <c r="A132">
        <f>[1]Sheet1!A132*10</f>
        <v>4.4974561384696017</v>
      </c>
    </row>
    <row r="133" spans="1:1" x14ac:dyDescent="0.25">
      <c r="A133">
        <f>[1]Sheet1!A133*10</f>
        <v>4.788988102029669</v>
      </c>
    </row>
    <row r="134" spans="1:1" x14ac:dyDescent="0.25">
      <c r="A134">
        <f>[1]Sheet1!A134*10</f>
        <v>4.3390549075920184</v>
      </c>
    </row>
    <row r="135" spans="1:1" x14ac:dyDescent="0.25">
      <c r="A135">
        <f>[1]Sheet1!A135*10</f>
        <v>4.0915808356850922</v>
      </c>
    </row>
    <row r="136" spans="1:1" x14ac:dyDescent="0.25">
      <c r="A136">
        <f>[1]Sheet1!A136*10</f>
        <v>3.6189047535806456</v>
      </c>
    </row>
    <row r="137" spans="1:1" x14ac:dyDescent="0.25">
      <c r="A137">
        <f>[1]Sheet1!A137*10</f>
        <v>3.9078029800706524</v>
      </c>
    </row>
    <row r="138" spans="1:1" x14ac:dyDescent="0.25">
      <c r="A138">
        <f>[1]Sheet1!A138*10</f>
        <v>4.150650493330029</v>
      </c>
    </row>
    <row r="139" spans="1:1" x14ac:dyDescent="0.25">
      <c r="A139">
        <f>[1]Sheet1!A139*10</f>
        <v>3.9584614899232315</v>
      </c>
    </row>
    <row r="140" spans="1:1" x14ac:dyDescent="0.25">
      <c r="A140">
        <f>[1]Sheet1!A140*10</f>
        <v>9.4783478439424922</v>
      </c>
    </row>
    <row r="141" spans="1:1" x14ac:dyDescent="0.25">
      <c r="A141">
        <f>[1]Sheet1!A141*10</f>
        <v>3.2553177098357207</v>
      </c>
    </row>
    <row r="142" spans="1:1" x14ac:dyDescent="0.25">
      <c r="A142">
        <f>[1]Sheet1!A142*10</f>
        <v>4.002472720949414</v>
      </c>
    </row>
    <row r="143" spans="1:1" x14ac:dyDescent="0.25">
      <c r="A143">
        <f>[1]Sheet1!A143*10</f>
        <v>4.2280051762522417</v>
      </c>
    </row>
    <row r="144" spans="1:1" x14ac:dyDescent="0.25">
      <c r="A144">
        <f>[1]Sheet1!A144*10</f>
        <v>4.9549358070813225</v>
      </c>
    </row>
    <row r="145" spans="1:1" x14ac:dyDescent="0.25">
      <c r="A145">
        <f>[1]Sheet1!A145*10</f>
        <v>3.0422408731370543</v>
      </c>
    </row>
    <row r="146" spans="1:1" x14ac:dyDescent="0.25">
      <c r="A146">
        <f>[1]Sheet1!A146*10</f>
        <v>4.9311478648164382</v>
      </c>
    </row>
    <row r="147" spans="1:1" x14ac:dyDescent="0.25">
      <c r="A147">
        <f>[1]Sheet1!A147*10</f>
        <v>3.1087802178090493</v>
      </c>
    </row>
    <row r="148" spans="1:1" x14ac:dyDescent="0.25">
      <c r="A148">
        <f>[1]Sheet1!A148*10</f>
        <v>5.6020303440001742</v>
      </c>
    </row>
    <row r="149" spans="1:1" x14ac:dyDescent="0.25">
      <c r="A149">
        <f>[1]Sheet1!A149*10</f>
        <v>8.5212109749001961</v>
      </c>
    </row>
    <row r="150" spans="1:1" x14ac:dyDescent="0.25">
      <c r="A150">
        <f>[1]Sheet1!A150*10</f>
        <v>7.4669780917612059</v>
      </c>
    </row>
    <row r="151" spans="1:1" x14ac:dyDescent="0.25">
      <c r="A151">
        <f>[1]Sheet1!A151*10</f>
        <v>3.3925453065559226</v>
      </c>
    </row>
    <row r="152" spans="1:1" x14ac:dyDescent="0.25">
      <c r="A152">
        <f>[1]Sheet1!A152*10</f>
        <v>3.868671620785026</v>
      </c>
    </row>
    <row r="153" spans="1:1" x14ac:dyDescent="0.25">
      <c r="A153">
        <f>[1]Sheet1!A153*10</f>
        <v>3.8699315662953242</v>
      </c>
    </row>
    <row r="154" spans="1:1" x14ac:dyDescent="0.25">
      <c r="A154">
        <f>[1]Sheet1!A154*10</f>
        <v>3.5273573190673013</v>
      </c>
    </row>
    <row r="155" spans="1:1" x14ac:dyDescent="0.25">
      <c r="A155">
        <f>[1]Sheet1!A155*10</f>
        <v>4.6563627431162775</v>
      </c>
    </row>
    <row r="156" spans="1:1" x14ac:dyDescent="0.25">
      <c r="A156">
        <f>[1]Sheet1!A156*10</f>
        <v>5.1283993381754991</v>
      </c>
    </row>
    <row r="157" spans="1:1" x14ac:dyDescent="0.25">
      <c r="A157">
        <f>[1]Sheet1!A157*10</f>
        <v>5.8804374488346838</v>
      </c>
    </row>
    <row r="158" spans="1:1" x14ac:dyDescent="0.25">
      <c r="A158">
        <f>[1]Sheet1!A158*10</f>
        <v>4.9110469688482867</v>
      </c>
    </row>
    <row r="159" spans="1:1" x14ac:dyDescent="0.25">
      <c r="A159">
        <f>[1]Sheet1!A159*10</f>
        <v>5.1929910305548868</v>
      </c>
    </row>
    <row r="160" spans="1:1" x14ac:dyDescent="0.25">
      <c r="A160">
        <f>[1]Sheet1!A160*10</f>
        <v>4.0135998656650127</v>
      </c>
    </row>
    <row r="161" spans="1:1" x14ac:dyDescent="0.25">
      <c r="A161">
        <f>[1]Sheet1!A161*10</f>
        <v>5.8698798808786847</v>
      </c>
    </row>
    <row r="162" spans="1:1" x14ac:dyDescent="0.25">
      <c r="A162">
        <f>[1]Sheet1!A162*10</f>
        <v>6.3979390539741328</v>
      </c>
    </row>
    <row r="163" spans="1:1" x14ac:dyDescent="0.25">
      <c r="A163">
        <f>[1]Sheet1!A163*10</f>
        <v>4.1369297012760429</v>
      </c>
    </row>
    <row r="164" spans="1:1" x14ac:dyDescent="0.25">
      <c r="A164">
        <f>[1]Sheet1!A164*10</f>
        <v>5.5716977734491548</v>
      </c>
    </row>
    <row r="165" spans="1:1" x14ac:dyDescent="0.25">
      <c r="A165">
        <f>[1]Sheet1!A165*10</f>
        <v>6.6825471861421493</v>
      </c>
    </row>
    <row r="166" spans="1:1" x14ac:dyDescent="0.25">
      <c r="A166">
        <f>[1]Sheet1!A166*10</f>
        <v>6.3023242026754067</v>
      </c>
    </row>
    <row r="167" spans="1:1" x14ac:dyDescent="0.25">
      <c r="A167">
        <f>[1]Sheet1!A167*10</f>
        <v>9.7476615708565078</v>
      </c>
    </row>
    <row r="168" spans="1:1" x14ac:dyDescent="0.25">
      <c r="A168">
        <f>[1]Sheet1!A168*10</f>
        <v>8.5755811339363337</v>
      </c>
    </row>
    <row r="169" spans="1:1" x14ac:dyDescent="0.25">
      <c r="A169">
        <f>[1]Sheet1!A169*10</f>
        <v>3.6160676168876558</v>
      </c>
    </row>
    <row r="170" spans="1:1" x14ac:dyDescent="0.25">
      <c r="A170">
        <f>[1]Sheet1!A170*10</f>
        <v>3.403302509370203</v>
      </c>
    </row>
    <row r="171" spans="1:1" x14ac:dyDescent="0.25">
      <c r="A171">
        <f>[1]Sheet1!A171*10</f>
        <v>4.5385260153311178</v>
      </c>
    </row>
    <row r="172" spans="1:1" x14ac:dyDescent="0.25">
      <c r="A172">
        <f>[1]Sheet1!A172*10</f>
        <v>4.1735013033825838</v>
      </c>
    </row>
    <row r="173" spans="1:1" x14ac:dyDescent="0.25">
      <c r="A173">
        <f>[1]Sheet1!A173*10</f>
        <v>4.3065421781524451</v>
      </c>
    </row>
    <row r="174" spans="1:1" x14ac:dyDescent="0.25">
      <c r="A174">
        <f>[1]Sheet1!A174*10</f>
        <v>4.0336648215189443</v>
      </c>
    </row>
    <row r="175" spans="1:1" x14ac:dyDescent="0.25">
      <c r="A175">
        <f>[1]Sheet1!A175*10</f>
        <v>4.2674828508999338</v>
      </c>
    </row>
    <row r="176" spans="1:1" x14ac:dyDescent="0.25">
      <c r="A176">
        <f>[1]Sheet1!A176*10</f>
        <v>3.6309923715855175</v>
      </c>
    </row>
    <row r="177" spans="1:1" x14ac:dyDescent="0.25">
      <c r="A177">
        <f>[1]Sheet1!A177*10</f>
        <v>3.9861405236023533</v>
      </c>
    </row>
    <row r="178" spans="1:1" x14ac:dyDescent="0.25">
      <c r="A178">
        <f>[1]Sheet1!A178*10</f>
        <v>4.9149099517243204</v>
      </c>
    </row>
    <row r="179" spans="1:1" x14ac:dyDescent="0.25">
      <c r="A179">
        <f>[1]Sheet1!A179*10</f>
        <v>4.3714930168981798</v>
      </c>
    </row>
    <row r="180" spans="1:1" x14ac:dyDescent="0.25">
      <c r="A180">
        <f>[1]Sheet1!A180*10</f>
        <v>4.3450982912446303</v>
      </c>
    </row>
    <row r="181" spans="1:1" x14ac:dyDescent="0.25">
      <c r="A181">
        <f>[1]Sheet1!A181*10</f>
        <v>5.4773377616678651</v>
      </c>
    </row>
    <row r="182" spans="1:1" x14ac:dyDescent="0.25">
      <c r="A182">
        <f>[1]Sheet1!A182*10</f>
        <v>3.3227288836210795</v>
      </c>
    </row>
    <row r="183" spans="1:1" x14ac:dyDescent="0.25">
      <c r="A183">
        <f>[1]Sheet1!A183*10</f>
        <v>3.3125081593181163</v>
      </c>
    </row>
    <row r="184" spans="1:1" x14ac:dyDescent="0.25">
      <c r="A184">
        <f>[1]Sheet1!A184*10</f>
        <v>3.256237741152086</v>
      </c>
    </row>
    <row r="185" spans="1:1" x14ac:dyDescent="0.25">
      <c r="A185">
        <f>[1]Sheet1!A185*10</f>
        <v>3.1984921824255279</v>
      </c>
    </row>
    <row r="186" spans="1:1" x14ac:dyDescent="0.25">
      <c r="A186">
        <f>[1]Sheet1!A186*10</f>
        <v>3.2308006846673227</v>
      </c>
    </row>
    <row r="187" spans="1:1" x14ac:dyDescent="0.25">
      <c r="A187">
        <f>[1]Sheet1!A187*10</f>
        <v>3.3589389653590818</v>
      </c>
    </row>
    <row r="188" spans="1:1" x14ac:dyDescent="0.25">
      <c r="A188">
        <f>[1]Sheet1!A188*10</f>
        <v>3.1993325162202773</v>
      </c>
    </row>
    <row r="189" spans="1:1" x14ac:dyDescent="0.25">
      <c r="A189">
        <f>[1]Sheet1!A189*10</f>
        <v>3.3506245717740764</v>
      </c>
    </row>
    <row r="190" spans="1:1" x14ac:dyDescent="0.25">
      <c r="A190">
        <f>[1]Sheet1!A190*10</f>
        <v>3.6283415181991936</v>
      </c>
    </row>
    <row r="191" spans="1:1" x14ac:dyDescent="0.25">
      <c r="A191">
        <f>[1]Sheet1!A191*10</f>
        <v>2.5162956666358354</v>
      </c>
    </row>
    <row r="192" spans="1:1" x14ac:dyDescent="0.25">
      <c r="A192">
        <f>[1]Sheet1!A192*10</f>
        <v>3.4142793626751837</v>
      </c>
    </row>
    <row r="193" spans="1:1" x14ac:dyDescent="0.25">
      <c r="A193">
        <f>[1]Sheet1!A193*10</f>
        <v>3.4620549442562849</v>
      </c>
    </row>
    <row r="194" spans="1:1" x14ac:dyDescent="0.25">
      <c r="A194">
        <f>[1]Sheet1!A194*10</f>
        <v>3.487302613986889</v>
      </c>
    </row>
    <row r="195" spans="1:1" x14ac:dyDescent="0.25">
      <c r="A195">
        <f>[1]Sheet1!A195*10</f>
        <v>3.3450128371802599</v>
      </c>
    </row>
    <row r="196" spans="1:1" x14ac:dyDescent="0.25">
      <c r="A196">
        <f>[1]Sheet1!A196*10</f>
        <v>3.3132077322614109</v>
      </c>
    </row>
    <row r="197" spans="1:1" x14ac:dyDescent="0.25">
      <c r="A197">
        <f>[1]Sheet1!A197*10</f>
        <v>3.1344951767576696</v>
      </c>
    </row>
    <row r="198" spans="1:1" x14ac:dyDescent="0.25">
      <c r="A198">
        <f>[1]Sheet1!A198*10</f>
        <v>4.2952854294228908</v>
      </c>
    </row>
    <row r="199" spans="1:1" x14ac:dyDescent="0.25">
      <c r="A199">
        <f>[1]Sheet1!A199*10</f>
        <v>6.5963787776749525</v>
      </c>
    </row>
    <row r="200" spans="1:1" x14ac:dyDescent="0.25">
      <c r="A200">
        <f>[1]Sheet1!A200*10</f>
        <v>7.370389883885081</v>
      </c>
    </row>
    <row r="201" spans="1:1" x14ac:dyDescent="0.25">
      <c r="A201">
        <f>[1]Sheet1!A201*10</f>
        <v>7.1972953678883256</v>
      </c>
    </row>
    <row r="202" spans="1:1" x14ac:dyDescent="0.25">
      <c r="A202">
        <f>[1]Sheet1!A202*10</f>
        <v>9.4328135336059731</v>
      </c>
    </row>
    <row r="203" spans="1:1" x14ac:dyDescent="0.25">
      <c r="A203">
        <f>[1]Sheet1!A203*10</f>
        <v>8.6588644756426607</v>
      </c>
    </row>
    <row r="204" spans="1:1" x14ac:dyDescent="0.25">
      <c r="A204">
        <f>[1]Sheet1!A204*10</f>
        <v>3.7914443039035008</v>
      </c>
    </row>
    <row r="205" spans="1:1" x14ac:dyDescent="0.25">
      <c r="A205">
        <f>[1]Sheet1!A205*10</f>
        <v>3.8730158915073472</v>
      </c>
    </row>
    <row r="206" spans="1:1" x14ac:dyDescent="0.25">
      <c r="A206">
        <f>[1]Sheet1!A206*10</f>
        <v>3.9400621848649768</v>
      </c>
    </row>
    <row r="207" spans="1:1" x14ac:dyDescent="0.25">
      <c r="A207">
        <f>[1]Sheet1!A207*10</f>
        <v>4.0014966386601563</v>
      </c>
    </row>
    <row r="208" spans="1:1" x14ac:dyDescent="0.25">
      <c r="A208">
        <f>[1]Sheet1!A208*10</f>
        <v>8.9872862154114568</v>
      </c>
    </row>
    <row r="209" spans="1:1" x14ac:dyDescent="0.25">
      <c r="A209">
        <f>[1]Sheet1!A209*10</f>
        <v>8.2751608169345818</v>
      </c>
    </row>
    <row r="210" spans="1:1" x14ac:dyDescent="0.25">
      <c r="A210">
        <f>[1]Sheet1!A210*10</f>
        <v>2.6738846003930297</v>
      </c>
    </row>
    <row r="211" spans="1:1" x14ac:dyDescent="0.25">
      <c r="A211">
        <f>[1]Sheet1!A211*10</f>
        <v>5.2900044201690939</v>
      </c>
    </row>
    <row r="212" spans="1:1" x14ac:dyDescent="0.25">
      <c r="A212">
        <f>[1]Sheet1!A212*10</f>
        <v>5.1146112351873256</v>
      </c>
    </row>
    <row r="213" spans="1:1" x14ac:dyDescent="0.25">
      <c r="A213">
        <f>[1]Sheet1!A213*10</f>
        <v>7.7629146505465361</v>
      </c>
    </row>
    <row r="214" spans="1:1" x14ac:dyDescent="0.25">
      <c r="A214">
        <f>[1]Sheet1!A214*10</f>
        <v>5.9037970096937897</v>
      </c>
    </row>
    <row r="215" spans="1:1" x14ac:dyDescent="0.25">
      <c r="A215">
        <f>[1]Sheet1!A215*10</f>
        <v>5.0497522200304354</v>
      </c>
    </row>
    <row r="216" spans="1:1" x14ac:dyDescent="0.25">
      <c r="A216">
        <f>[1]Sheet1!A216*10</f>
        <v>5.1859525342154997</v>
      </c>
    </row>
    <row r="217" spans="1:1" x14ac:dyDescent="0.25">
      <c r="A217">
        <f>[1]Sheet1!A217*10</f>
        <v>4.797780628885211</v>
      </c>
    </row>
    <row r="218" spans="1:1" x14ac:dyDescent="0.25">
      <c r="A218">
        <f>[1]Sheet1!A218*10</f>
        <v>4.6449339367674778</v>
      </c>
    </row>
    <row r="219" spans="1:1" x14ac:dyDescent="0.25">
      <c r="A219">
        <f>[1]Sheet1!A219*10</f>
        <v>3.76245806887338</v>
      </c>
    </row>
    <row r="220" spans="1:1" x14ac:dyDescent="0.25">
      <c r="A220">
        <f>[1]Sheet1!A220*10</f>
        <v>4.255654896861464</v>
      </c>
    </row>
    <row r="221" spans="1:1" x14ac:dyDescent="0.25">
      <c r="A221">
        <f>[1]Sheet1!A221*10</f>
        <v>4.0344076173767478</v>
      </c>
    </row>
    <row r="222" spans="1:1" x14ac:dyDescent="0.25">
      <c r="A222">
        <f>[1]Sheet1!A222*10</f>
        <v>3.813571421363263</v>
      </c>
    </row>
    <row r="223" spans="1:1" x14ac:dyDescent="0.25">
      <c r="A223">
        <f>[1]Sheet1!A223*10</f>
        <v>4.4428526240347059</v>
      </c>
    </row>
    <row r="224" spans="1:1" x14ac:dyDescent="0.25">
      <c r="A224">
        <f>[1]Sheet1!A224*10</f>
        <v>4.1772169329994169</v>
      </c>
    </row>
    <row r="225" spans="1:1" x14ac:dyDescent="0.25">
      <c r="A225">
        <f>[1]Sheet1!A225*10</f>
        <v>4.1341704352036039</v>
      </c>
    </row>
    <row r="226" spans="1:1" x14ac:dyDescent="0.25">
      <c r="A226">
        <f>[1]Sheet1!A226*10</f>
        <v>4.4507494302410961</v>
      </c>
    </row>
    <row r="227" spans="1:1" x14ac:dyDescent="0.25">
      <c r="A227">
        <f>[1]Sheet1!A227*10</f>
        <v>4.1448317431057067</v>
      </c>
    </row>
    <row r="228" spans="1:1" x14ac:dyDescent="0.25">
      <c r="A228">
        <f>[1]Sheet1!A228*10</f>
        <v>3.7932045959511806</v>
      </c>
    </row>
    <row r="229" spans="1:1" x14ac:dyDescent="0.25">
      <c r="A229">
        <f>[1]Sheet1!A229*10</f>
        <v>5.2084776135541127</v>
      </c>
    </row>
    <row r="230" spans="1:1" x14ac:dyDescent="0.25">
      <c r="A230">
        <f>[1]Sheet1!A230*10</f>
        <v>3.8709650700456422</v>
      </c>
    </row>
    <row r="231" spans="1:1" x14ac:dyDescent="0.25">
      <c r="A231">
        <f>[1]Sheet1!A231*10</f>
        <v>4.1418524485317052</v>
      </c>
    </row>
    <row r="232" spans="1:1" x14ac:dyDescent="0.25">
      <c r="A232">
        <f>[1]Sheet1!A232*10</f>
        <v>4.6463088399435302</v>
      </c>
    </row>
    <row r="233" spans="1:1" x14ac:dyDescent="0.25">
      <c r="A233">
        <f>[1]Sheet1!A233*10</f>
        <v>3.9720169664774629</v>
      </c>
    </row>
    <row r="234" spans="1:1" x14ac:dyDescent="0.25">
      <c r="A234">
        <f>[1]Sheet1!A234*10</f>
        <v>5.1552193074942938</v>
      </c>
    </row>
    <row r="235" spans="1:1" x14ac:dyDescent="0.25">
      <c r="A235">
        <f>[1]Sheet1!A235*10</f>
        <v>3.9839380548114596</v>
      </c>
    </row>
    <row r="236" spans="1:1" x14ac:dyDescent="0.25">
      <c r="A236">
        <f>[1]Sheet1!A236*10</f>
        <v>4.204718132987785</v>
      </c>
    </row>
    <row r="237" spans="1:1" x14ac:dyDescent="0.25">
      <c r="A237">
        <f>[1]Sheet1!A237*10</f>
        <v>4.3985082979266705</v>
      </c>
    </row>
    <row r="238" spans="1:1" x14ac:dyDescent="0.25">
      <c r="A238">
        <f>[1]Sheet1!A238*10</f>
        <v>4.1158871354193076</v>
      </c>
    </row>
    <row r="239" spans="1:1" x14ac:dyDescent="0.25">
      <c r="A239">
        <f>[1]Sheet1!A239*10</f>
        <v>4.4956875451510676</v>
      </c>
    </row>
    <row r="240" spans="1:1" x14ac:dyDescent="0.25">
      <c r="A240">
        <f>[1]Sheet1!A240*10</f>
        <v>3.8813169491299688</v>
      </c>
    </row>
    <row r="241" spans="1:1" x14ac:dyDescent="0.25">
      <c r="A241">
        <f>[1]Sheet1!A241*10</f>
        <v>3.9085063981232611</v>
      </c>
    </row>
    <row r="242" spans="1:1" x14ac:dyDescent="0.25">
      <c r="A242">
        <f>[1]Sheet1!A242*10</f>
        <v>4.2033244381633867</v>
      </c>
    </row>
    <row r="243" spans="1:1" x14ac:dyDescent="0.25">
      <c r="A243">
        <f>[1]Sheet1!A243*10</f>
        <v>4.2857834795064464</v>
      </c>
    </row>
    <row r="244" spans="1:1" x14ac:dyDescent="0.25">
      <c r="A244">
        <f>[1]Sheet1!A244*10</f>
        <v>4.3935023617514704</v>
      </c>
    </row>
    <row r="245" spans="1:1" x14ac:dyDescent="0.25">
      <c r="A245">
        <f>[1]Sheet1!A245*10</f>
        <v>4.5239512625055927</v>
      </c>
    </row>
    <row r="246" spans="1:1" x14ac:dyDescent="0.25">
      <c r="A246">
        <f>[1]Sheet1!A246*10</f>
        <v>4.5293567677785616</v>
      </c>
    </row>
    <row r="247" spans="1:1" x14ac:dyDescent="0.25">
      <c r="A247">
        <f>[1]Sheet1!A247*10</f>
        <v>4.2273061889006778</v>
      </c>
    </row>
    <row r="248" spans="1:1" x14ac:dyDescent="0.25">
      <c r="A248">
        <f>[1]Sheet1!A248*10</f>
        <v>4.2583271579411655</v>
      </c>
    </row>
    <row r="249" spans="1:1" x14ac:dyDescent="0.25">
      <c r="A249">
        <f>[1]Sheet1!A249*10</f>
        <v>4.2729315881514767</v>
      </c>
    </row>
    <row r="250" spans="1:1" x14ac:dyDescent="0.25">
      <c r="A250">
        <f>[1]Sheet1!A250*10</f>
        <v>4.6173898196632104</v>
      </c>
    </row>
    <row r="251" spans="1:1" x14ac:dyDescent="0.25">
      <c r="A251">
        <f>[1]Sheet1!A251*10</f>
        <v>4.114763065556736</v>
      </c>
    </row>
    <row r="252" spans="1:1" x14ac:dyDescent="0.25">
      <c r="A252">
        <f>[1]Sheet1!A252*10</f>
        <v>4.445680110480831</v>
      </c>
    </row>
    <row r="253" spans="1:1" x14ac:dyDescent="0.25">
      <c r="A253">
        <f>[1]Sheet1!A253*10</f>
        <v>4.3379154254981334</v>
      </c>
    </row>
    <row r="254" spans="1:1" x14ac:dyDescent="0.25">
      <c r="A254">
        <f>[1]Sheet1!A254*10</f>
        <v>4.8444840094168651</v>
      </c>
    </row>
    <row r="255" spans="1:1" x14ac:dyDescent="0.25">
      <c r="A255">
        <f>[1]Sheet1!A255*10</f>
        <v>4.2101036192612629</v>
      </c>
    </row>
    <row r="256" spans="1:1" x14ac:dyDescent="0.25">
      <c r="A256">
        <f>[1]Sheet1!A256*10</f>
        <v>3.4989286009350429</v>
      </c>
    </row>
    <row r="257" spans="1:1" x14ac:dyDescent="0.25">
      <c r="A257">
        <f>[1]Sheet1!A257*10</f>
        <v>6.1401394768059951</v>
      </c>
    </row>
    <row r="258" spans="1:1" x14ac:dyDescent="0.25">
      <c r="A258">
        <f>[1]Sheet1!A258*10</f>
        <v>5.6183311734655401</v>
      </c>
    </row>
    <row r="259" spans="1:1" x14ac:dyDescent="0.25">
      <c r="A259">
        <f>[1]Sheet1!A259*10</f>
        <v>4.561933180203984</v>
      </c>
    </row>
    <row r="260" spans="1:1" x14ac:dyDescent="0.25">
      <c r="A260">
        <f>[1]Sheet1!A260*10</f>
        <v>4.2574595055107478</v>
      </c>
    </row>
    <row r="261" spans="1:1" x14ac:dyDescent="0.25">
      <c r="A261">
        <f>[1]Sheet1!A261*10</f>
        <v>3.517141039211606</v>
      </c>
    </row>
    <row r="262" spans="1:1" x14ac:dyDescent="0.25">
      <c r="A262">
        <f>[1]Sheet1!A262*10</f>
        <v>5.6108694338695848</v>
      </c>
    </row>
    <row r="263" spans="1:1" x14ac:dyDescent="0.25">
      <c r="A263">
        <f>[1]Sheet1!A263*10</f>
        <v>4.7549461474355867</v>
      </c>
    </row>
    <row r="264" spans="1:1" x14ac:dyDescent="0.25">
      <c r="A264">
        <f>[1]Sheet1!A264*10</f>
        <v>3.4404969604070605</v>
      </c>
    </row>
    <row r="265" spans="1:1" x14ac:dyDescent="0.25">
      <c r="A265">
        <f>[1]Sheet1!A265*10</f>
        <v>3.4276529227018413</v>
      </c>
    </row>
    <row r="266" spans="1:1" x14ac:dyDescent="0.25">
      <c r="A266">
        <f>[1]Sheet1!A266*10</f>
        <v>3.1099719301081388</v>
      </c>
    </row>
    <row r="267" spans="1:1" x14ac:dyDescent="0.25">
      <c r="A267">
        <f>[1]Sheet1!A267*10</f>
        <v>4.0141561776719987</v>
      </c>
    </row>
    <row r="268" spans="1:1" x14ac:dyDescent="0.25">
      <c r="A268">
        <f>[1]Sheet1!A268*10</f>
        <v>4.3811682130166005</v>
      </c>
    </row>
    <row r="269" spans="1:1" x14ac:dyDescent="0.25">
      <c r="A269">
        <f>[1]Sheet1!A269*10</f>
        <v>4.5627418260109271</v>
      </c>
    </row>
    <row r="270" spans="1:1" x14ac:dyDescent="0.25">
      <c r="A270">
        <f>[1]Sheet1!A270*10</f>
        <v>4.1420517770448289</v>
      </c>
    </row>
    <row r="271" spans="1:1" x14ac:dyDescent="0.25">
      <c r="A271">
        <f>[1]Sheet1!A271*10</f>
        <v>4.0062752708101481</v>
      </c>
    </row>
    <row r="272" spans="1:1" x14ac:dyDescent="0.25">
      <c r="A272">
        <f>[1]Sheet1!A272*10</f>
        <v>3.7047469205744443</v>
      </c>
    </row>
    <row r="273" spans="1:1" x14ac:dyDescent="0.25">
      <c r="A273">
        <f>[1]Sheet1!A273*10</f>
        <v>5.1806231261922164</v>
      </c>
    </row>
    <row r="274" spans="1:1" x14ac:dyDescent="0.25">
      <c r="A274">
        <f>[1]Sheet1!A274*10</f>
        <v>5.7770636341181278</v>
      </c>
    </row>
    <row r="275" spans="1:1" x14ac:dyDescent="0.25">
      <c r="A275">
        <f>[1]Sheet1!A275*10</f>
        <v>4.9483802680673241</v>
      </c>
    </row>
    <row r="276" spans="1:1" x14ac:dyDescent="0.25">
      <c r="A276">
        <f>[1]Sheet1!A276*10</f>
        <v>4.9664701835646321</v>
      </c>
    </row>
    <row r="277" spans="1:1" x14ac:dyDescent="0.25">
      <c r="A277">
        <f>[1]Sheet1!A277*10</f>
        <v>5.1039541008128255</v>
      </c>
    </row>
    <row r="278" spans="1:1" x14ac:dyDescent="0.25">
      <c r="A278">
        <f>[1]Sheet1!A278*10</f>
        <v>5.55908320083077</v>
      </c>
    </row>
    <row r="279" spans="1:1" x14ac:dyDescent="0.25">
      <c r="A279">
        <f>[1]Sheet1!A279*10</f>
        <v>5.2640346791061878</v>
      </c>
    </row>
    <row r="280" spans="1:1" x14ac:dyDescent="0.25">
      <c r="A280">
        <f>[1]Sheet1!A280*10</f>
        <v>5.5357900606282069</v>
      </c>
    </row>
    <row r="281" spans="1:1" x14ac:dyDescent="0.25">
      <c r="A281">
        <f>[1]Sheet1!A281*10</f>
        <v>4.0820829399709133</v>
      </c>
    </row>
    <row r="282" spans="1:1" x14ac:dyDescent="0.25">
      <c r="A282">
        <f>[1]Sheet1!A282*10</f>
        <v>5.1122194445655564</v>
      </c>
    </row>
    <row r="283" spans="1:1" x14ac:dyDescent="0.25">
      <c r="A283">
        <f>[1]Sheet1!A283*10</f>
        <v>5.1478856505643336</v>
      </c>
    </row>
    <row r="284" spans="1:1" x14ac:dyDescent="0.25">
      <c r="A284">
        <f>[1]Sheet1!A284*10</f>
        <v>4.6437947585416266</v>
      </c>
    </row>
    <row r="285" spans="1:1" x14ac:dyDescent="0.25">
      <c r="A285">
        <f>[1]Sheet1!A285*10</f>
        <v>5.1859697479641431</v>
      </c>
    </row>
    <row r="286" spans="1:1" x14ac:dyDescent="0.25">
      <c r="A286">
        <f>[1]Sheet1!A286*10</f>
        <v>5.236775684057978</v>
      </c>
    </row>
    <row r="287" spans="1:1" x14ac:dyDescent="0.25">
      <c r="A287">
        <f>[1]Sheet1!A287*10</f>
        <v>3.8019607289005659</v>
      </c>
    </row>
    <row r="288" spans="1:1" x14ac:dyDescent="0.25">
      <c r="A288">
        <f>[1]Sheet1!A288*10</f>
        <v>3.4833238885475906</v>
      </c>
    </row>
    <row r="289" spans="1:1" x14ac:dyDescent="0.25">
      <c r="A289">
        <f>[1]Sheet1!A289*10</f>
        <v>3.5279426268107059</v>
      </c>
    </row>
    <row r="290" spans="1:1" x14ac:dyDescent="0.25">
      <c r="A290">
        <f>[1]Sheet1!A290*10</f>
        <v>4.2944322345269965</v>
      </c>
    </row>
    <row r="291" spans="1:1" x14ac:dyDescent="0.25">
      <c r="A291">
        <f>[1]Sheet1!A291*10</f>
        <v>5.1673054462248702</v>
      </c>
    </row>
    <row r="292" spans="1:1" x14ac:dyDescent="0.25">
      <c r="A292">
        <f>[1]Sheet1!A292*10</f>
        <v>5.6264048751545959</v>
      </c>
    </row>
    <row r="293" spans="1:1" x14ac:dyDescent="0.25">
      <c r="A293">
        <f>[1]Sheet1!A293*10</f>
        <v>3.6085612537444978</v>
      </c>
    </row>
    <row r="294" spans="1:1" x14ac:dyDescent="0.25">
      <c r="A294">
        <f>[1]Sheet1!A294*10</f>
        <v>3.8459886200101545</v>
      </c>
    </row>
    <row r="295" spans="1:1" x14ac:dyDescent="0.25">
      <c r="A295">
        <f>[1]Sheet1!A295*10</f>
        <v>6.1965847120318651</v>
      </c>
    </row>
    <row r="296" spans="1:1" x14ac:dyDescent="0.25">
      <c r="A296">
        <f>[1]Sheet1!A296*10</f>
        <v>5.9020885733183412</v>
      </c>
    </row>
    <row r="297" spans="1:1" x14ac:dyDescent="0.25">
      <c r="A297">
        <f>[1]Sheet1!A297*10</f>
        <v>5.0507933308285171</v>
      </c>
    </row>
    <row r="298" spans="1:1" x14ac:dyDescent="0.25">
      <c r="A298">
        <f>[1]Sheet1!A298*10</f>
        <v>9.6886219243044316</v>
      </c>
    </row>
    <row r="299" spans="1:1" x14ac:dyDescent="0.25">
      <c r="A299">
        <f>[1]Sheet1!A299*10</f>
        <v>3.9414451344803152</v>
      </c>
    </row>
    <row r="300" spans="1:1" x14ac:dyDescent="0.25">
      <c r="A300">
        <f>[1]Sheet1!A300*10</f>
        <v>4.0490182974632791</v>
      </c>
    </row>
    <row r="301" spans="1:1" x14ac:dyDescent="0.25">
      <c r="A301">
        <f>[1]Sheet1!A301*10</f>
        <v>5.3972167789914183</v>
      </c>
    </row>
    <row r="302" spans="1:1" x14ac:dyDescent="0.25">
      <c r="A302">
        <f>[1]Sheet1!A302*10</f>
        <v>3.8887567047346696</v>
      </c>
    </row>
    <row r="303" spans="1:1" x14ac:dyDescent="0.25">
      <c r="A303">
        <f>[1]Sheet1!A303*10</f>
        <v>3.6140613427170338</v>
      </c>
    </row>
    <row r="304" spans="1:1" x14ac:dyDescent="0.25">
      <c r="A304">
        <f>[1]Sheet1!A304*10</f>
        <v>4.3050210768156632</v>
      </c>
    </row>
    <row r="305" spans="1:1" x14ac:dyDescent="0.25">
      <c r="A305">
        <f>[1]Sheet1!A305*10</f>
        <v>4.0672941289706248</v>
      </c>
    </row>
    <row r="306" spans="1:1" x14ac:dyDescent="0.25">
      <c r="A306">
        <f>[1]Sheet1!A306*10</f>
        <v>4.2425112257597206</v>
      </c>
    </row>
    <row r="307" spans="1:1" x14ac:dyDescent="0.25">
      <c r="A307">
        <f>[1]Sheet1!A307*10</f>
        <v>4.4319879741914452</v>
      </c>
    </row>
    <row r="308" spans="1:1" x14ac:dyDescent="0.25">
      <c r="A308">
        <f>[1]Sheet1!A308*10</f>
        <v>4.7777847182138666</v>
      </c>
    </row>
    <row r="309" spans="1:1" x14ac:dyDescent="0.25">
      <c r="A309">
        <f>[1]Sheet1!A309*10</f>
        <v>4.1873080276306522</v>
      </c>
    </row>
    <row r="310" spans="1:1" x14ac:dyDescent="0.25">
      <c r="A310">
        <f>[1]Sheet1!A310*10</f>
        <v>5.7833245711650774</v>
      </c>
    </row>
    <row r="311" spans="1:1" x14ac:dyDescent="0.25">
      <c r="A311">
        <f>[1]Sheet1!A311*10</f>
        <v>2.6811515815323728</v>
      </c>
    </row>
    <row r="312" spans="1:1" x14ac:dyDescent="0.25">
      <c r="A312">
        <f>[1]Sheet1!A312*10</f>
        <v>2.7004704180544268</v>
      </c>
    </row>
    <row r="313" spans="1:1" x14ac:dyDescent="0.25">
      <c r="A313">
        <f>[1]Sheet1!A313*10</f>
        <v>5.4737831739838603</v>
      </c>
    </row>
    <row r="314" spans="1:1" x14ac:dyDescent="0.25">
      <c r="A314">
        <f>[1]Sheet1!A314*10</f>
        <v>4.0275433732305181</v>
      </c>
    </row>
    <row r="315" spans="1:1" x14ac:dyDescent="0.25">
      <c r="A315">
        <f>[1]Sheet1!A315*10</f>
        <v>5.7682254178860957</v>
      </c>
    </row>
    <row r="316" spans="1:1" x14ac:dyDescent="0.25">
      <c r="A316">
        <f>[1]Sheet1!A316*10</f>
        <v>4.6028147535208017</v>
      </c>
    </row>
    <row r="317" spans="1:1" x14ac:dyDescent="0.25">
      <c r="A317">
        <f>[1]Sheet1!A317*10</f>
        <v>3.8767134431289807</v>
      </c>
    </row>
    <row r="318" spans="1:1" x14ac:dyDescent="0.25">
      <c r="A318">
        <f>[1]Sheet1!A318*10</f>
        <v>5.0873757886587354</v>
      </c>
    </row>
    <row r="319" spans="1:1" x14ac:dyDescent="0.25">
      <c r="A319">
        <f>[1]Sheet1!A319*10</f>
        <v>4.2832439643721925</v>
      </c>
    </row>
    <row r="320" spans="1:1" x14ac:dyDescent="0.25">
      <c r="A320">
        <f>[1]Sheet1!A320*10</f>
        <v>5.9438667190112096</v>
      </c>
    </row>
    <row r="321" spans="1:1" x14ac:dyDescent="0.25">
      <c r="A321">
        <f>[1]Sheet1!A321*10</f>
        <v>5.5799264804136905</v>
      </c>
    </row>
    <row r="322" spans="1:1" x14ac:dyDescent="0.25">
      <c r="A322">
        <f>[1]Sheet1!A322*10</f>
        <v>4.9974545740959284</v>
      </c>
    </row>
    <row r="323" spans="1:1" x14ac:dyDescent="0.25">
      <c r="A323">
        <f>[1]Sheet1!A323*10</f>
        <v>5.3667431416669444</v>
      </c>
    </row>
    <row r="324" spans="1:1" x14ac:dyDescent="0.25">
      <c r="A324">
        <f>[1]Sheet1!A324*10</f>
        <v>6.1633818754714067</v>
      </c>
    </row>
    <row r="325" spans="1:1" x14ac:dyDescent="0.25">
      <c r="A325">
        <f>[1]Sheet1!A325*10</f>
        <v>4.9212947621932566</v>
      </c>
    </row>
    <row r="326" spans="1:1" x14ac:dyDescent="0.25">
      <c r="A326">
        <f>[1]Sheet1!A326*10</f>
        <v>4.5725254847452703</v>
      </c>
    </row>
    <row r="327" spans="1:1" x14ac:dyDescent="0.25">
      <c r="A327">
        <f>[1]Sheet1!A327*10</f>
        <v>4.1621656539594873</v>
      </c>
    </row>
    <row r="328" spans="1:1" x14ac:dyDescent="0.25">
      <c r="A328">
        <f>[1]Sheet1!A328*10</f>
        <v>3.0995567635395305</v>
      </c>
    </row>
    <row r="329" spans="1:1" x14ac:dyDescent="0.25">
      <c r="A329">
        <f>[1]Sheet1!A329*10</f>
        <v>3.6147236888996854</v>
      </c>
    </row>
    <row r="330" spans="1:1" x14ac:dyDescent="0.25">
      <c r="A330">
        <f>[1]Sheet1!A330*10</f>
        <v>3.6092157276180186</v>
      </c>
    </row>
    <row r="331" spans="1:1" x14ac:dyDescent="0.25">
      <c r="A331">
        <f>[1]Sheet1!A331*10</f>
        <v>4.0187420080528469</v>
      </c>
    </row>
    <row r="332" spans="1:1" x14ac:dyDescent="0.25">
      <c r="A332">
        <f>[1]Sheet1!A332*10</f>
        <v>3.6248257635733476</v>
      </c>
    </row>
    <row r="333" spans="1:1" x14ac:dyDescent="0.25">
      <c r="A333">
        <f>[1]Sheet1!A333*10</f>
        <v>3.6756079162570661</v>
      </c>
    </row>
    <row r="334" spans="1:1" x14ac:dyDescent="0.25">
      <c r="A334">
        <f>[1]Sheet1!A334*10</f>
        <v>4.9784555467440752</v>
      </c>
    </row>
    <row r="335" spans="1:1" x14ac:dyDescent="0.25">
      <c r="A335">
        <f>[1]Sheet1!A335*10</f>
        <v>4.7140823784868893</v>
      </c>
    </row>
    <row r="336" spans="1:1" x14ac:dyDescent="0.25">
      <c r="A336">
        <f>[1]Sheet1!A336*10</f>
        <v>4.4024340621188385</v>
      </c>
    </row>
    <row r="337" spans="1:1" x14ac:dyDescent="0.25">
      <c r="A337">
        <f>[1]Sheet1!A337*10</f>
        <v>4.7493775855808975</v>
      </c>
    </row>
    <row r="338" spans="1:1" x14ac:dyDescent="0.25">
      <c r="A338">
        <f>[1]Sheet1!A338*10</f>
        <v>5.9437605651220835</v>
      </c>
    </row>
    <row r="339" spans="1:1" x14ac:dyDescent="0.25">
      <c r="A339">
        <f>[1]Sheet1!A339*10</f>
        <v>9.1930307162438041</v>
      </c>
    </row>
    <row r="340" spans="1:1" x14ac:dyDescent="0.25">
      <c r="A340">
        <f>[1]Sheet1!A340*10</f>
        <v>3.9125047946997609</v>
      </c>
    </row>
    <row r="341" spans="1:1" x14ac:dyDescent="0.25">
      <c r="A341">
        <f>[1]Sheet1!A341*10</f>
        <v>5.3539527011733128</v>
      </c>
    </row>
    <row r="342" spans="1:1" x14ac:dyDescent="0.25">
      <c r="A342">
        <f>[1]Sheet1!A342*10</f>
        <v>7.5390383131491543</v>
      </c>
    </row>
    <row r="343" spans="1:1" x14ac:dyDescent="0.25">
      <c r="A343">
        <f>[1]Sheet1!A343*10</f>
        <v>3.6469652886847377</v>
      </c>
    </row>
    <row r="344" spans="1:1" x14ac:dyDescent="0.25">
      <c r="A344">
        <f>[1]Sheet1!A344*10</f>
        <v>4.0983270070873896</v>
      </c>
    </row>
    <row r="345" spans="1:1" x14ac:dyDescent="0.25">
      <c r="A345">
        <f>[1]Sheet1!A345*10</f>
        <v>4.5067129597878948</v>
      </c>
    </row>
    <row r="346" spans="1:1" x14ac:dyDescent="0.25">
      <c r="A346">
        <f>[1]Sheet1!A346*10</f>
        <v>3.5647463484003166</v>
      </c>
    </row>
    <row r="347" spans="1:1" x14ac:dyDescent="0.25">
      <c r="A347">
        <f>[1]Sheet1!A347*10</f>
        <v>4.3568921102987552</v>
      </c>
    </row>
    <row r="348" spans="1:1" x14ac:dyDescent="0.25">
      <c r="A348">
        <f>[1]Sheet1!A348*10</f>
        <v>3.5281596559322077</v>
      </c>
    </row>
    <row r="349" spans="1:1" x14ac:dyDescent="0.25">
      <c r="A349">
        <f>[1]Sheet1!A349*10</f>
        <v>3.6261683469377854</v>
      </c>
    </row>
    <row r="350" spans="1:1" x14ac:dyDescent="0.25">
      <c r="A350">
        <f>[1]Sheet1!A350*10</f>
        <v>4.1521446346503801</v>
      </c>
    </row>
    <row r="351" spans="1:1" x14ac:dyDescent="0.25">
      <c r="A351">
        <f>[1]Sheet1!A351*10</f>
        <v>4.2636759749743494</v>
      </c>
    </row>
    <row r="352" spans="1:1" x14ac:dyDescent="0.25">
      <c r="A352">
        <f>[1]Sheet1!A352*10</f>
        <v>4.9337453448519062</v>
      </c>
    </row>
    <row r="353" spans="1:1" x14ac:dyDescent="0.25">
      <c r="A353">
        <f>[1]Sheet1!A353*10</f>
        <v>3.6857390016654632</v>
      </c>
    </row>
    <row r="354" spans="1:1" x14ac:dyDescent="0.25">
      <c r="A354">
        <f>[1]Sheet1!A354*10</f>
        <v>6.6115576773859805</v>
      </c>
    </row>
    <row r="355" spans="1:1" x14ac:dyDescent="0.25">
      <c r="A355">
        <f>[1]Sheet1!A355*10</f>
        <v>7.392895150932361</v>
      </c>
    </row>
    <row r="356" spans="1:1" x14ac:dyDescent="0.25">
      <c r="A356">
        <f>[1]Sheet1!A356*10</f>
        <v>9.6294265135908717</v>
      </c>
    </row>
    <row r="357" spans="1:1" x14ac:dyDescent="0.25">
      <c r="A357">
        <f>[1]Sheet1!A357*10</f>
        <v>4.5459584738716146</v>
      </c>
    </row>
    <row r="358" spans="1:1" x14ac:dyDescent="0.25">
      <c r="A358">
        <f>[1]Sheet1!A358*10</f>
        <v>4.4376686648539856</v>
      </c>
    </row>
    <row r="359" spans="1:1" x14ac:dyDescent="0.25">
      <c r="A359">
        <f>[1]Sheet1!A359*10</f>
        <v>4.6165191928737768</v>
      </c>
    </row>
    <row r="360" spans="1:1" x14ac:dyDescent="0.25">
      <c r="A360">
        <f>[1]Sheet1!A360*10</f>
        <v>7.1310818382411076</v>
      </c>
    </row>
    <row r="361" spans="1:1" x14ac:dyDescent="0.25">
      <c r="A361">
        <f>[1]Sheet1!A361*10</f>
        <v>4.4956876383301463</v>
      </c>
    </row>
    <row r="362" spans="1:1" x14ac:dyDescent="0.25">
      <c r="A362">
        <f>[1]Sheet1!A362*10</f>
        <v>5.8208733181403769</v>
      </c>
    </row>
    <row r="363" spans="1:1" x14ac:dyDescent="0.25">
      <c r="A363">
        <f>[1]Sheet1!A363*10</f>
        <v>4.4447861331433174</v>
      </c>
    </row>
    <row r="364" spans="1:1" x14ac:dyDescent="0.25">
      <c r="A364">
        <f>[1]Sheet1!A364*10</f>
        <v>4.4093806900252144</v>
      </c>
    </row>
    <row r="365" spans="1:1" x14ac:dyDescent="0.25">
      <c r="A365">
        <f>[1]Sheet1!A365*10</f>
        <v>4.1162452458466685</v>
      </c>
    </row>
    <row r="366" spans="1:1" x14ac:dyDescent="0.25">
      <c r="A366">
        <f>[1]Sheet1!A366*10</f>
        <v>4.078877003876423</v>
      </c>
    </row>
    <row r="367" spans="1:1" x14ac:dyDescent="0.25">
      <c r="A367">
        <f>[1]Sheet1!A367*10</f>
        <v>4.4124868634397139</v>
      </c>
    </row>
    <row r="368" spans="1:1" x14ac:dyDescent="0.25">
      <c r="A368">
        <f>[1]Sheet1!A368*10</f>
        <v>4.5148913327831304</v>
      </c>
    </row>
    <row r="369" spans="1:1" x14ac:dyDescent="0.25">
      <c r="A369">
        <f>[1]Sheet1!A369*10</f>
        <v>3.9878341668954502</v>
      </c>
    </row>
    <row r="370" spans="1:1" x14ac:dyDescent="0.25">
      <c r="A370">
        <f>[1]Sheet1!A370*10</f>
        <v>5.2901975668094128</v>
      </c>
    </row>
    <row r="371" spans="1:1" x14ac:dyDescent="0.25">
      <c r="A371">
        <f>[1]Sheet1!A371*10</f>
        <v>5.0654512312751603</v>
      </c>
    </row>
    <row r="372" spans="1:1" x14ac:dyDescent="0.25">
      <c r="A372">
        <f>[1]Sheet1!A372*10</f>
        <v>6.2453763844233148</v>
      </c>
    </row>
    <row r="373" spans="1:1" x14ac:dyDescent="0.25">
      <c r="A373">
        <f>[1]Sheet1!A373*10</f>
        <v>3.4438442328519931</v>
      </c>
    </row>
    <row r="374" spans="1:1" x14ac:dyDescent="0.25">
      <c r="A374">
        <f>[1]Sheet1!A374*10</f>
        <v>3.7822423191450225</v>
      </c>
    </row>
    <row r="375" spans="1:1" x14ac:dyDescent="0.25">
      <c r="A375">
        <f>[1]Sheet1!A375*10</f>
        <v>3.1909250803451084</v>
      </c>
    </row>
    <row r="376" spans="1:1" x14ac:dyDescent="0.25">
      <c r="A376">
        <f>[1]Sheet1!A376*10</f>
        <v>3.6550674462713753</v>
      </c>
    </row>
    <row r="377" spans="1:1" x14ac:dyDescent="0.25">
      <c r="A377">
        <f>[1]Sheet1!A377*10</f>
        <v>3.7586030540946584</v>
      </c>
    </row>
    <row r="378" spans="1:1" x14ac:dyDescent="0.25">
      <c r="A378">
        <f>[1]Sheet1!A378*10</f>
        <v>4.0492695894307644</v>
      </c>
    </row>
    <row r="379" spans="1:1" x14ac:dyDescent="0.25">
      <c r="A379">
        <f>[1]Sheet1!A379*10</f>
        <v>4.9457325922056476</v>
      </c>
    </row>
    <row r="380" spans="1:1" x14ac:dyDescent="0.25">
      <c r="A380">
        <f>[1]Sheet1!A380*10</f>
        <v>4.1135267257556762</v>
      </c>
    </row>
    <row r="381" spans="1:1" x14ac:dyDescent="0.25">
      <c r="A381">
        <f>[1]Sheet1!A381*10</f>
        <v>3.019400168851436</v>
      </c>
    </row>
    <row r="382" spans="1:1" x14ac:dyDescent="0.25">
      <c r="A382">
        <f>[1]Sheet1!A382*10</f>
        <v>3.1724743903338548</v>
      </c>
    </row>
    <row r="383" spans="1:1" x14ac:dyDescent="0.25">
      <c r="A383">
        <f>[1]Sheet1!A383*10</f>
        <v>5.9452742716545668</v>
      </c>
    </row>
    <row r="384" spans="1:1" x14ac:dyDescent="0.25">
      <c r="A384">
        <f>[1]Sheet1!A384*10</f>
        <v>5.1335280373063092</v>
      </c>
    </row>
    <row r="385" spans="1:1" x14ac:dyDescent="0.25">
      <c r="A385">
        <f>[1]Sheet1!A385*10</f>
        <v>4.7013122769112528</v>
      </c>
    </row>
    <row r="386" spans="1:1" x14ac:dyDescent="0.25">
      <c r="A386">
        <f>[1]Sheet1!A386*10</f>
        <v>4.3394546413792812</v>
      </c>
    </row>
    <row r="387" spans="1:1" x14ac:dyDescent="0.25">
      <c r="A387">
        <f>[1]Sheet1!A387*10</f>
        <v>4.0558019420778022</v>
      </c>
    </row>
    <row r="388" spans="1:1" x14ac:dyDescent="0.25">
      <c r="A388">
        <f>[1]Sheet1!A388*10</f>
        <v>4.9340285207602612</v>
      </c>
    </row>
    <row r="389" spans="1:1" x14ac:dyDescent="0.25">
      <c r="A389">
        <f>[1]Sheet1!A389*10</f>
        <v>4.1800835546576822</v>
      </c>
    </row>
    <row r="390" spans="1:1" x14ac:dyDescent="0.25">
      <c r="A390">
        <f>[1]Sheet1!A390*10</f>
        <v>5.8284949882121886</v>
      </c>
    </row>
    <row r="391" spans="1:1" x14ac:dyDescent="0.25">
      <c r="A391">
        <f>[1]Sheet1!A391*10</f>
        <v>4.7405282771451445</v>
      </c>
    </row>
    <row r="392" spans="1:1" x14ac:dyDescent="0.25">
      <c r="A392">
        <f>[1]Sheet1!A392*10</f>
        <v>4.4572706567849165</v>
      </c>
    </row>
    <row r="393" spans="1:1" x14ac:dyDescent="0.25">
      <c r="A393">
        <f>[1]Sheet1!A393*10</f>
        <v>4.4102950911370327</v>
      </c>
    </row>
    <row r="394" spans="1:1" x14ac:dyDescent="0.25">
      <c r="A394">
        <f>[1]Sheet1!A394*10</f>
        <v>4.4230275109028581</v>
      </c>
    </row>
    <row r="395" spans="1:1" x14ac:dyDescent="0.25">
      <c r="A395">
        <f>[1]Sheet1!A395*10</f>
        <v>4.1780588984294793</v>
      </c>
    </row>
    <row r="396" spans="1:1" x14ac:dyDescent="0.25">
      <c r="A396">
        <f>[1]Sheet1!A396*10</f>
        <v>4.3237940959736045</v>
      </c>
    </row>
    <row r="397" spans="1:1" x14ac:dyDescent="0.25">
      <c r="A397">
        <f>[1]Sheet1!A397*10</f>
        <v>4.7894843439372323</v>
      </c>
    </row>
    <row r="398" spans="1:1" x14ac:dyDescent="0.25">
      <c r="A398">
        <f>[1]Sheet1!A398*10</f>
        <v>5.0789607816845939</v>
      </c>
    </row>
    <row r="399" spans="1:1" x14ac:dyDescent="0.25">
      <c r="A399">
        <f>[1]Sheet1!A399*10</f>
        <v>4.1360433777230305</v>
      </c>
    </row>
    <row r="400" spans="1:1" x14ac:dyDescent="0.25">
      <c r="A400">
        <f>[1]Sheet1!A400*10</f>
        <v>5.1714319584098298</v>
      </c>
    </row>
    <row r="401" spans="1:1" x14ac:dyDescent="0.25">
      <c r="A401">
        <f>[1]Sheet1!A401*10</f>
        <v>4.3803891983572161</v>
      </c>
    </row>
    <row r="402" spans="1:1" x14ac:dyDescent="0.25">
      <c r="A402">
        <f>[1]Sheet1!A402*10</f>
        <v>4.9718356827065806</v>
      </c>
    </row>
    <row r="403" spans="1:1" x14ac:dyDescent="0.25">
      <c r="A403">
        <f>[1]Sheet1!A403*10</f>
        <v>6.0029425711662645</v>
      </c>
    </row>
    <row r="404" spans="1:1" x14ac:dyDescent="0.25">
      <c r="A404">
        <f>[1]Sheet1!A404*10</f>
        <v>5.3080380084834289</v>
      </c>
    </row>
    <row r="405" spans="1:1" x14ac:dyDescent="0.25">
      <c r="A405">
        <f>[1]Sheet1!A405*10</f>
        <v>4.0475524727571832</v>
      </c>
    </row>
    <row r="406" spans="1:1" x14ac:dyDescent="0.25">
      <c r="A406">
        <f>[1]Sheet1!A406*10</f>
        <v>4.4765313737741073</v>
      </c>
    </row>
    <row r="407" spans="1:1" x14ac:dyDescent="0.25">
      <c r="A407">
        <f>[1]Sheet1!A407*10</f>
        <v>3.8711528814623293</v>
      </c>
    </row>
    <row r="408" spans="1:1" x14ac:dyDescent="0.25">
      <c r="A408">
        <f>[1]Sheet1!A408*10</f>
        <v>7.7019836394302104</v>
      </c>
    </row>
    <row r="409" spans="1:1" x14ac:dyDescent="0.25">
      <c r="A409">
        <f>[1]Sheet1!A409*10</f>
        <v>4.0912512270950998</v>
      </c>
    </row>
    <row r="410" spans="1:1" x14ac:dyDescent="0.25">
      <c r="A410">
        <f>[1]Sheet1!A410*10</f>
        <v>7.1448667932331178</v>
      </c>
    </row>
    <row r="411" spans="1:1" x14ac:dyDescent="0.25">
      <c r="A411">
        <f>[1]Sheet1!A411*10</f>
        <v>8.2500014041930427</v>
      </c>
    </row>
    <row r="412" spans="1:1" x14ac:dyDescent="0.25">
      <c r="A412">
        <f>[1]Sheet1!A412*10</f>
        <v>6.4226757492818471</v>
      </c>
    </row>
    <row r="413" spans="1:1" x14ac:dyDescent="0.25">
      <c r="A413">
        <f>[1]Sheet1!A413*10</f>
        <v>4.909294010214837</v>
      </c>
    </row>
    <row r="414" spans="1:1" x14ac:dyDescent="0.25">
      <c r="A414">
        <f>[1]Sheet1!A414*10</f>
        <v>5.9179175662586392</v>
      </c>
    </row>
    <row r="415" spans="1:1" x14ac:dyDescent="0.25">
      <c r="A415">
        <f>[1]Sheet1!A415*10</f>
        <v>4.554708015921678</v>
      </c>
    </row>
    <row r="416" spans="1:1" x14ac:dyDescent="0.25">
      <c r="A416">
        <f>[1]Sheet1!A416*10</f>
        <v>4.3598026293017531</v>
      </c>
    </row>
    <row r="417" spans="1:1" x14ac:dyDescent="0.25">
      <c r="A417">
        <f>[1]Sheet1!A417*10</f>
        <v>4.5482401310103713</v>
      </c>
    </row>
    <row r="418" spans="1:1" x14ac:dyDescent="0.25">
      <c r="A418">
        <f>[1]Sheet1!A418*10</f>
        <v>4.7650058231099655</v>
      </c>
    </row>
    <row r="419" spans="1:1" x14ac:dyDescent="0.25">
      <c r="A419">
        <f>[1]Sheet1!A419*10</f>
        <v>5.1988122143545468</v>
      </c>
    </row>
    <row r="420" spans="1:1" x14ac:dyDescent="0.25">
      <c r="A420">
        <f>[1]Sheet1!A420*10</f>
        <v>4.3880961496825588</v>
      </c>
    </row>
    <row r="421" spans="1:1" x14ac:dyDescent="0.25">
      <c r="A421">
        <f>[1]Sheet1!A421*10</f>
        <v>4.7399260095636278</v>
      </c>
    </row>
    <row r="422" spans="1:1" x14ac:dyDescent="0.25">
      <c r="A422">
        <f>[1]Sheet1!A422*10</f>
        <v>5.2374759903553292</v>
      </c>
    </row>
    <row r="423" spans="1:1" x14ac:dyDescent="0.25">
      <c r="A423">
        <f>[1]Sheet1!A423*10</f>
        <v>5.6162103007516775</v>
      </c>
    </row>
    <row r="424" spans="1:1" x14ac:dyDescent="0.25">
      <c r="A424">
        <f>[1]Sheet1!A424*10</f>
        <v>4.3623384818638282</v>
      </c>
    </row>
    <row r="425" spans="1:1" x14ac:dyDescent="0.25">
      <c r="A425">
        <f>[1]Sheet1!A425*10</f>
        <v>3.8945954229044855</v>
      </c>
    </row>
    <row r="426" spans="1:1" x14ac:dyDescent="0.25">
      <c r="A426">
        <f>[1]Sheet1!A426*10</f>
        <v>3.7690668903336033</v>
      </c>
    </row>
    <row r="427" spans="1:1" x14ac:dyDescent="0.25">
      <c r="A427">
        <f>[1]Sheet1!A427*10</f>
        <v>3.6887812649097906</v>
      </c>
    </row>
    <row r="428" spans="1:1" x14ac:dyDescent="0.25">
      <c r="A428">
        <f>[1]Sheet1!A428*10</f>
        <v>3.4582882643673423</v>
      </c>
    </row>
    <row r="429" spans="1:1" x14ac:dyDescent="0.25">
      <c r="A429">
        <f>[1]Sheet1!A429*10</f>
        <v>5.2308633652181138</v>
      </c>
    </row>
    <row r="430" spans="1:1" x14ac:dyDescent="0.25">
      <c r="A430">
        <f>[1]Sheet1!A430*10</f>
        <v>3.6128632305700563</v>
      </c>
    </row>
    <row r="431" spans="1:1" x14ac:dyDescent="0.25">
      <c r="A431">
        <f>[1]Sheet1!A431*10</f>
        <v>4.3183154597849933</v>
      </c>
    </row>
    <row r="432" spans="1:1" x14ac:dyDescent="0.25">
      <c r="A432">
        <f>[1]Sheet1!A432*10</f>
        <v>4.6333030295445266</v>
      </c>
    </row>
    <row r="433" spans="1:1" x14ac:dyDescent="0.25">
      <c r="A433">
        <f>[1]Sheet1!A433*10</f>
        <v>3.6606520144657835</v>
      </c>
    </row>
    <row r="434" spans="1:1" x14ac:dyDescent="0.25">
      <c r="A434">
        <f>[1]Sheet1!A434*10</f>
        <v>3.7298337827012014</v>
      </c>
    </row>
    <row r="435" spans="1:1" x14ac:dyDescent="0.25">
      <c r="A435">
        <f>[1]Sheet1!A435*10</f>
        <v>3.7876962306365982</v>
      </c>
    </row>
    <row r="436" spans="1:1" x14ac:dyDescent="0.25">
      <c r="A436">
        <f>[1]Sheet1!A436*10</f>
        <v>3.4066309409885869</v>
      </c>
    </row>
    <row r="437" spans="1:1" x14ac:dyDescent="0.25">
      <c r="A437">
        <f>[1]Sheet1!A437*10</f>
        <v>3.6401017043352897</v>
      </c>
    </row>
    <row r="438" spans="1:1" x14ac:dyDescent="0.25">
      <c r="A438">
        <f>[1]Sheet1!A438*10</f>
        <v>5.3857093846033779</v>
      </c>
    </row>
    <row r="439" spans="1:1" x14ac:dyDescent="0.25">
      <c r="A439">
        <f>[1]Sheet1!A439*10</f>
        <v>4.0132005227938823</v>
      </c>
    </row>
    <row r="440" spans="1:1" x14ac:dyDescent="0.25">
      <c r="A440">
        <f>[1]Sheet1!A440*10</f>
        <v>4.5760341862374867</v>
      </c>
    </row>
    <row r="441" spans="1:1" x14ac:dyDescent="0.25">
      <c r="A441">
        <f>[1]Sheet1!A441*10</f>
        <v>4.6817908702299711</v>
      </c>
    </row>
    <row r="442" spans="1:1" x14ac:dyDescent="0.25">
      <c r="A442">
        <f>[1]Sheet1!A442*10</f>
        <v>4.6638925009249537</v>
      </c>
    </row>
    <row r="443" spans="1:1" x14ac:dyDescent="0.25">
      <c r="A443">
        <f>[1]Sheet1!A443*10</f>
        <v>5.0170719707626485</v>
      </c>
    </row>
    <row r="444" spans="1:1" x14ac:dyDescent="0.25">
      <c r="A444">
        <f>[1]Sheet1!A444*10</f>
        <v>4.3755828834002166</v>
      </c>
    </row>
    <row r="445" spans="1:1" x14ac:dyDescent="0.25">
      <c r="A445">
        <f>[1]Sheet1!A445*10</f>
        <v>4.2757139612964199</v>
      </c>
    </row>
    <row r="446" spans="1:1" x14ac:dyDescent="0.25">
      <c r="A446">
        <f>[1]Sheet1!A446*10</f>
        <v>4.9136777682164041</v>
      </c>
    </row>
    <row r="447" spans="1:1" x14ac:dyDescent="0.25">
      <c r="A447">
        <f>[1]Sheet1!A447*10</f>
        <v>4.6814073182776275</v>
      </c>
    </row>
    <row r="448" spans="1:1" x14ac:dyDescent="0.25">
      <c r="A448">
        <f>[1]Sheet1!A448*10</f>
        <v>3.5145528455297632</v>
      </c>
    </row>
    <row r="449" spans="1:1" x14ac:dyDescent="0.25">
      <c r="A449">
        <f>[1]Sheet1!A449*10</f>
        <v>3.2077878530676407</v>
      </c>
    </row>
    <row r="450" spans="1:1" x14ac:dyDescent="0.25">
      <c r="A450">
        <f>[1]Sheet1!A450*10</f>
        <v>4.1306635694159946</v>
      </c>
    </row>
    <row r="451" spans="1:1" x14ac:dyDescent="0.25">
      <c r="A451">
        <f>[1]Sheet1!A451*10</f>
        <v>4.3244608880837454</v>
      </c>
    </row>
    <row r="452" spans="1:1" x14ac:dyDescent="0.25">
      <c r="A452">
        <f>[1]Sheet1!A452*10</f>
        <v>4.3266875610166853</v>
      </c>
    </row>
    <row r="453" spans="1:1" x14ac:dyDescent="0.25">
      <c r="A453">
        <f>[1]Sheet1!A453*10</f>
        <v>4.9470350506344927</v>
      </c>
    </row>
    <row r="454" spans="1:1" x14ac:dyDescent="0.25">
      <c r="A454">
        <f>[1]Sheet1!A454*10</f>
        <v>5.6719610463312868</v>
      </c>
    </row>
    <row r="455" spans="1:1" x14ac:dyDescent="0.25">
      <c r="A455">
        <f>[1]Sheet1!A455*10</f>
        <v>5.1374483926257541</v>
      </c>
    </row>
    <row r="456" spans="1:1" x14ac:dyDescent="0.25">
      <c r="A456">
        <f>[1]Sheet1!A456*10</f>
        <v>2.4884480049004609</v>
      </c>
    </row>
    <row r="457" spans="1:1" x14ac:dyDescent="0.25">
      <c r="A457">
        <f>[1]Sheet1!A457*10</f>
        <v>8.0111817715518132</v>
      </c>
    </row>
    <row r="458" spans="1:1" x14ac:dyDescent="0.25">
      <c r="A458">
        <f>[1]Sheet1!A458*10</f>
        <v>5.448263378343988</v>
      </c>
    </row>
    <row r="459" spans="1:1" x14ac:dyDescent="0.25">
      <c r="A459">
        <f>[1]Sheet1!A459*10</f>
        <v>5.8489415014859727</v>
      </c>
    </row>
    <row r="460" spans="1:1" x14ac:dyDescent="0.25">
      <c r="A460">
        <f>[1]Sheet1!A460*10</f>
        <v>3.4398077489250944</v>
      </c>
    </row>
    <row r="461" spans="1:1" x14ac:dyDescent="0.25">
      <c r="A461">
        <f>[1]Sheet1!A461*10</f>
        <v>4.6176224111439375</v>
      </c>
    </row>
    <row r="462" spans="1:1" x14ac:dyDescent="0.25">
      <c r="A462">
        <f>[1]Sheet1!A462*10</f>
        <v>3.3723056839244303</v>
      </c>
    </row>
    <row r="463" spans="1:1" x14ac:dyDescent="0.25">
      <c r="A463">
        <f>[1]Sheet1!A463*10</f>
        <v>4.061453326780704</v>
      </c>
    </row>
    <row r="464" spans="1:1" x14ac:dyDescent="0.25">
      <c r="A464">
        <f>[1]Sheet1!A464*10</f>
        <v>3.8330817683608673</v>
      </c>
    </row>
    <row r="465" spans="1:1" x14ac:dyDescent="0.25">
      <c r="A465">
        <f>[1]Sheet1!A465*10</f>
        <v>4.1899024419464856</v>
      </c>
    </row>
    <row r="466" spans="1:1" x14ac:dyDescent="0.25">
      <c r="A466">
        <f>[1]Sheet1!A466*10</f>
        <v>4.6490230584826584</v>
      </c>
    </row>
    <row r="467" spans="1:1" x14ac:dyDescent="0.25">
      <c r="A467">
        <f>[1]Sheet1!A467*10</f>
        <v>6.1182072913491581</v>
      </c>
    </row>
    <row r="468" spans="1:1" x14ac:dyDescent="0.25">
      <c r="A468">
        <f>[1]Sheet1!A468*10</f>
        <v>4.7241060041013947</v>
      </c>
    </row>
    <row r="469" spans="1:1" x14ac:dyDescent="0.25">
      <c r="A469">
        <f>[1]Sheet1!A469*10</f>
        <v>3.6519808295848599</v>
      </c>
    </row>
    <row r="470" spans="1:1" x14ac:dyDescent="0.25">
      <c r="A470">
        <f>[1]Sheet1!A470*10</f>
        <v>6.3635216628039082</v>
      </c>
    </row>
    <row r="471" spans="1:1" x14ac:dyDescent="0.25">
      <c r="A471">
        <f>[1]Sheet1!A471*10</f>
        <v>8.9835989092767967</v>
      </c>
    </row>
    <row r="472" spans="1:1" x14ac:dyDescent="0.25">
      <c r="A472">
        <f>[1]Sheet1!A472*10</f>
        <v>8.7707619470217715</v>
      </c>
    </row>
    <row r="473" spans="1:1" x14ac:dyDescent="0.25">
      <c r="A473">
        <f>[1]Sheet1!A473*10</f>
        <v>5.8834869938571499</v>
      </c>
    </row>
    <row r="474" spans="1:1" x14ac:dyDescent="0.25">
      <c r="A474">
        <f>[1]Sheet1!A474*10</f>
        <v>4.7296144470637405</v>
      </c>
    </row>
    <row r="475" spans="1:1" x14ac:dyDescent="0.25">
      <c r="A475">
        <f>[1]Sheet1!A475*10</f>
        <v>4.1710220439909325</v>
      </c>
    </row>
    <row r="476" spans="1:1" x14ac:dyDescent="0.25">
      <c r="A476">
        <f>[1]Sheet1!A476*10</f>
        <v>5.7060594095521013</v>
      </c>
    </row>
    <row r="477" spans="1:1" x14ac:dyDescent="0.25">
      <c r="A477">
        <f>[1]Sheet1!A477*10</f>
        <v>5.0712219037851716</v>
      </c>
    </row>
    <row r="478" spans="1:1" x14ac:dyDescent="0.25">
      <c r="A478">
        <f>[1]Sheet1!A478*10</f>
        <v>5.9988730357077271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wyn</dc:creator>
  <cp:lastModifiedBy>wyn</cp:lastModifiedBy>
  <dcterms:created xsi:type="dcterms:W3CDTF">2020-03-25T20:22:43Z</dcterms:created>
  <dcterms:modified xsi:type="dcterms:W3CDTF">2020-03-25T20:23:01Z</dcterms:modified>
</cp:coreProperties>
</file>