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work\packages\open-darts-contact\models\displaced_fault_reactivation\"/>
    </mc:Choice>
  </mc:AlternateContent>
  <xr:revisionPtr revIDLastSave="0" documentId="13_ncr:1_{2AD7894C-E8F0-42A6-8EF8-F6EF31AA5074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<sst xmlns="http://schemas.openxmlformats.org/spreadsheetml/2006/main" count="103" uniqueCount="37">
  <si>
    <t>sigma_normal</t>
  </si>
  <si>
    <t>Pa</t>
  </si>
  <si>
    <t>y</t>
  </si>
  <si>
    <t>m</t>
  </si>
  <si>
    <t>sigma_shear</t>
  </si>
  <si>
    <t>Sigma_normal</t>
  </si>
  <si>
    <t>Sigma_shear</t>
  </si>
  <si>
    <t>delta</t>
  </si>
  <si>
    <t>3 left</t>
  </si>
  <si>
    <t>3 right</t>
  </si>
  <si>
    <t>4 left</t>
  </si>
  <si>
    <t>4 right</t>
  </si>
  <si>
    <t>6 left</t>
  </si>
  <si>
    <t>6 right</t>
  </si>
  <si>
    <t>8 left</t>
  </si>
  <si>
    <t>Sigma_slip</t>
  </si>
  <si>
    <t>8 right</t>
  </si>
  <si>
    <t>Sigma_C_pre</t>
  </si>
  <si>
    <t>Sigma_C_post_25</t>
  </si>
  <si>
    <t>Sigma_C_post_27</t>
  </si>
  <si>
    <t>delta_25</t>
  </si>
  <si>
    <t>delta_27</t>
  </si>
  <si>
    <t>y_25</t>
  </si>
  <si>
    <t>y_27</t>
  </si>
  <si>
    <t>-p_1</t>
  </si>
  <si>
    <t>y_tilde_1</t>
  </si>
  <si>
    <t>-p_2</t>
  </si>
  <si>
    <t>y_tilde_2</t>
  </si>
  <si>
    <t>-p_3</t>
  </si>
  <si>
    <t>y_tilde_3</t>
  </si>
  <si>
    <t>-p_4</t>
  </si>
  <si>
    <t>y_tilde_4</t>
  </si>
  <si>
    <t>9 &amp; 10 left</t>
  </si>
  <si>
    <t>14 left</t>
  </si>
  <si>
    <t>14 right</t>
  </si>
  <si>
    <t>Sigma_C_post</t>
  </si>
  <si>
    <t>9 &amp; 10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</si>
</sst>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Fig. 14</a:t>
            </a:r>
            <a:r>
              <a:rPr lang="en-GB" baseline="0"/>
              <a:t> right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Sheet1!$D$36:$BZW$36</c:f>
              <c:numCache>
                <c:formatCode>0.00E+00</c:formatCode>
                <c:ptCount val="2048"/>
                <c:pt idx="0">
                  <c:v>-250</c:v>
                </c:pt>
                <c:pt idx="1">
                  <c:v>-76.384504791218305</c:v>
                </c:pt>
                <c:pt idx="2">
                  <c:v>-76.3844348485582</c:v>
                </c:pt>
                <c:pt idx="3">
                  <c:v>-76.384318278189696</c:v>
                </c:pt>
                <c:pt idx="4">
                  <c:v>-76.384155081209798</c:v>
                </c:pt>
                <c:pt idx="5">
                  <c:v>-76.383945259154601</c:v>
                </c:pt>
                <c:pt idx="6">
                  <c:v>-76.3836888139991</c:v>
                </c:pt>
                <c:pt idx="7">
                  <c:v>-76.383385748156996</c:v>
                </c:pt>
                <c:pt idx="8">
                  <c:v>-76.383036064480905</c:v>
                </c:pt>
                <c:pt idx="9">
                  <c:v>-76.382639766262102</c:v>
                </c:pt>
                <c:pt idx="10">
                  <c:v>-76.382196857230795</c:v>
                </c:pt>
                <c:pt idx="11">
                  <c:v>-76.381707341555796</c:v>
                </c:pt>
                <c:pt idx="12">
                  <c:v>-76.381171223844603</c:v>
                </c:pt>
                <c:pt idx="13">
                  <c:v>-76.380588509143294</c:v>
                </c:pt>
                <c:pt idx="14">
                  <c:v>-76.379959202936703</c:v>
                </c:pt>
                <c:pt idx="15">
                  <c:v>-76.379283311148001</c:v>
                </c:pt>
                <c:pt idx="16">
                  <c:v>-76.378560840139002</c:v>
                </c:pt>
                <c:pt idx="17">
                  <c:v>-76.3777917967099</c:v>
                </c:pt>
                <c:pt idx="18">
                  <c:v>-76.376976188099206</c:v>
                </c:pt>
                <c:pt idx="19">
                  <c:v>-76.376114021983696</c:v>
                </c:pt>
                <c:pt idx="20">
                  <c:v>-76.375205306478406</c:v>
                </c:pt>
                <c:pt idx="21">
                  <c:v>-76.374250050136595</c:v>
                </c:pt>
                <c:pt idx="22">
                  <c:v>-76.373248261949399</c:v>
                </c:pt>
                <c:pt idx="23">
                  <c:v>-76.372199951346005</c:v>
                </c:pt>
                <c:pt idx="24">
                  <c:v>-76.371105128193705</c:v>
                </c:pt>
                <c:pt idx="25">
                  <c:v>-76.369963802797201</c:v>
                </c:pt>
                <c:pt idx="26">
                  <c:v>-76.368775985899205</c:v>
                </c:pt>
                <c:pt idx="27">
                  <c:v>-76.367541688679793</c:v>
                </c:pt>
                <c:pt idx="28">
                  <c:v>-76.366260922756695</c:v>
                </c:pt>
                <c:pt idx="29">
                  <c:v>-76.364933700185006</c:v>
                </c:pt>
                <c:pt idx="30">
                  <c:v>-76.363560033457006</c:v>
                </c:pt>
                <c:pt idx="31">
                  <c:v>-76.3621399355021</c:v>
                </c:pt>
                <c:pt idx="32">
                  <c:v>-76.360673419686904</c:v>
                </c:pt>
                <c:pt idx="33">
                  <c:v>-76.359160499814806</c:v>
                </c:pt>
                <c:pt idx="34">
                  <c:v>-76.357601190126005</c:v>
                </c:pt>
                <c:pt idx="35">
                  <c:v>-76.355995505297201</c:v>
                </c:pt>
                <c:pt idx="36">
                  <c:v>-76.354343460441797</c:v>
                </c:pt>
                <c:pt idx="37">
                  <c:v>-76.352645071109393</c:v>
                </c:pt>
                <c:pt idx="38">
                  <c:v>-76.350900353286093</c:v>
                </c:pt>
                <c:pt idx="39">
                  <c:v>-76.349109323393606</c:v>
                </c:pt>
                <c:pt idx="40">
                  <c:v>-76.347271998289798</c:v>
                </c:pt>
                <c:pt idx="41">
                  <c:v>-76.3453883952685</c:v>
                </c:pt>
                <c:pt idx="42">
                  <c:v>-76.343458532058705</c:v>
                </c:pt>
                <c:pt idx="43">
                  <c:v>-76.341482426824996</c:v>
                </c:pt>
                <c:pt idx="44">
                  <c:v>-76.339460098167294</c:v>
                </c:pt>
                <c:pt idx="45">
                  <c:v>-76.337391565120598</c:v>
                </c:pt>
                <c:pt idx="46">
                  <c:v>-76.335276847154603</c:v>
                </c:pt>
                <c:pt idx="47">
                  <c:v>-76.333115964173999</c:v>
                </c:pt>
                <c:pt idx="48">
                  <c:v>-76.330908936517602</c:v>
                </c:pt>
                <c:pt idx="49">
                  <c:v>-76.328655784958997</c:v>
                </c:pt>
                <c:pt idx="50">
                  <c:v>-76.326356530705695</c:v>
                </c:pt>
                <c:pt idx="51">
                  <c:v>-76.324011195398995</c:v>
                </c:pt>
                <c:pt idx="52">
                  <c:v>-76.321619801114295</c:v>
                </c:pt>
                <c:pt idx="53">
                  <c:v>-76.319182370360096</c:v>
                </c:pt>
                <c:pt idx="54">
                  <c:v>-76.316698926078601</c:v>
                </c:pt>
                <c:pt idx="55">
                  <c:v>-76.314169491644805</c:v>
                </c:pt>
                <c:pt idx="56">
                  <c:v>-76.311594090866805</c:v>
                </c:pt>
                <c:pt idx="57">
                  <c:v>-76.308972747985194</c:v>
                </c:pt>
                <c:pt idx="58">
                  <c:v>-76.3063054876731</c:v>
                </c:pt>
                <c:pt idx="59">
                  <c:v>-76.303592335035802</c:v>
                </c:pt>
                <c:pt idx="60">
                  <c:v>-76.300833315610404</c:v>
                </c:pt>
                <c:pt idx="61">
                  <c:v>-76.298028455365994</c:v>
                </c:pt>
                <c:pt idx="62">
                  <c:v>-76.2951777807029</c:v>
                </c:pt>
                <c:pt idx="63">
                  <c:v>-76.292281318452794</c:v>
                </c:pt>
                <c:pt idx="64">
                  <c:v>-76.289339095878205</c:v>
                </c:pt>
                <c:pt idx="65">
                  <c:v>-76.286351140672593</c:v>
                </c:pt>
                <c:pt idx="66">
                  <c:v>-76.283317480959596</c:v>
                </c:pt>
                <c:pt idx="67">
                  <c:v>-76.280238145293197</c:v>
                </c:pt>
                <c:pt idx="68">
                  <c:v>-76.2771131626574</c:v>
                </c:pt>
                <c:pt idx="69">
                  <c:v>-76.273942562465606</c:v>
                </c:pt>
                <c:pt idx="70">
                  <c:v>-76.270726374560795</c:v>
                </c:pt>
                <c:pt idx="71">
                  <c:v>-76.2674646292148</c:v>
                </c:pt>
                <c:pt idx="72">
                  <c:v>-76.264157357128596</c:v>
                </c:pt>
                <c:pt idx="73">
                  <c:v>-76.260804589431402</c:v>
                </c:pt>
                <c:pt idx="74">
                  <c:v>-76.257406357680694</c:v>
                </c:pt>
                <c:pt idx="75">
                  <c:v>-76.253962693862107</c:v>
                </c:pt>
                <c:pt idx="76">
                  <c:v>-76.250473630388399</c:v>
                </c:pt>
                <c:pt idx="77">
                  <c:v>-76.2469392001003</c:v>
                </c:pt>
                <c:pt idx="78">
                  <c:v>-76.243359436264996</c:v>
                </c:pt>
                <c:pt idx="79">
                  <c:v>-76.239734372576706</c:v>
                </c:pt>
                <c:pt idx="80">
                  <c:v>-76.236064043155807</c:v>
                </c:pt>
                <c:pt idx="81">
                  <c:v>-76.232348482549</c:v>
                </c:pt>
                <c:pt idx="82">
                  <c:v>-76.228587725728303</c:v>
                </c:pt>
                <c:pt idx="83">
                  <c:v>-76.224781808091706</c:v>
                </c:pt>
                <c:pt idx="84">
                  <c:v>-76.220930765461603</c:v>
                </c:pt>
                <c:pt idx="85">
                  <c:v>-76.217034634085806</c:v>
                </c:pt>
                <c:pt idx="86">
                  <c:v>-76.213093450635995</c:v>
                </c:pt>
                <c:pt idx="87">
                  <c:v>-76.209107252208099</c:v>
                </c:pt>
                <c:pt idx="88">
                  <c:v>-76.205076076321802</c:v>
                </c:pt>
                <c:pt idx="89">
                  <c:v>-76.200999960920001</c:v>
                </c:pt>
                <c:pt idx="90">
                  <c:v>-76.196878944368706</c:v>
                </c:pt>
                <c:pt idx="91">
                  <c:v>-76.192713065456502</c:v>
                </c:pt>
                <c:pt idx="92">
                  <c:v>-76.188502363394093</c:v>
                </c:pt>
                <c:pt idx="93">
                  <c:v>-76.184246877814402</c:v>
                </c:pt>
                <c:pt idx="94">
                  <c:v>-76.179946648771605</c:v>
                </c:pt>
                <c:pt idx="95">
                  <c:v>-76.175601716740999</c:v>
                </c:pt>
                <c:pt idx="96">
                  <c:v>-76.171212122618897</c:v>
                </c:pt>
                <c:pt idx="97">
                  <c:v>-76.166777907721695</c:v>
                </c:pt>
                <c:pt idx="98">
                  <c:v>-76.162299113786005</c:v>
                </c:pt>
                <c:pt idx="99">
                  <c:v>-76.157775782967903</c:v>
                </c:pt>
                <c:pt idx="100">
                  <c:v>-76.153207957842696</c:v>
                </c:pt>
                <c:pt idx="101">
                  <c:v>-76.148595681404601</c:v>
                </c:pt>
                <c:pt idx="102">
                  <c:v>-76.143938997065902</c:v>
                </c:pt>
                <c:pt idx="103">
                  <c:v>-76.139237948657197</c:v>
                </c:pt>
                <c:pt idx="104">
                  <c:v>-76.134492580426695</c:v>
                </c:pt>
                <c:pt idx="105">
                  <c:v>-76.129702937039298</c:v>
                </c:pt>
                <c:pt idx="106">
                  <c:v>-76.124869063577293</c:v>
                </c:pt>
                <c:pt idx="107">
                  <c:v>-76.119991005538594</c:v>
                </c:pt>
                <c:pt idx="108">
                  <c:v>-76.115068808837705</c:v>
                </c:pt>
                <c:pt idx="109">
                  <c:v>-76.110102519803903</c:v>
                </c:pt>
                <c:pt idx="110">
                  <c:v>-76.105092185181903</c:v>
                </c:pt>
                <c:pt idx="111">
                  <c:v>-76.100037852130896</c:v>
                </c:pt>
                <c:pt idx="112">
                  <c:v>-76.094939568224305</c:v>
                </c:pt>
                <c:pt idx="113">
                  <c:v>-76.089797381448903</c:v>
                </c:pt>
                <c:pt idx="114">
                  <c:v>-76.084611340205001</c:v>
                </c:pt>
                <c:pt idx="115">
                  <c:v>-76.079381493305704</c:v>
                </c:pt>
                <c:pt idx="116">
                  <c:v>-76.074107889976105</c:v>
                </c:pt>
                <c:pt idx="117">
                  <c:v>-76.068790579853498</c:v>
                </c:pt>
                <c:pt idx="118">
                  <c:v>-76.063429612986496</c:v>
                </c:pt>
                <c:pt idx="119">
                  <c:v>-76.058025039834405</c:v>
                </c:pt>
                <c:pt idx="120">
                  <c:v>-76.052576911267295</c:v>
                </c:pt>
                <c:pt idx="121">
                  <c:v>-76.047085278564893</c:v>
                </c:pt>
                <c:pt idx="122">
                  <c:v>-76.041550193416498</c:v>
                </c:pt>
                <c:pt idx="123">
                  <c:v>-76.035971707920595</c:v>
                </c:pt>
                <c:pt idx="124">
                  <c:v>-76.030349874584005</c:v>
                </c:pt>
                <c:pt idx="125">
                  <c:v>-76.024684746321398</c:v>
                </c:pt>
                <c:pt idx="126">
                  <c:v>-76.018976376455299</c:v>
                </c:pt>
                <c:pt idx="127">
                  <c:v>-76.013224818714903</c:v>
                </c:pt>
                <c:pt idx="128">
                  <c:v>-76.007430127236205</c:v>
                </c:pt>
                <c:pt idx="129">
                  <c:v>-76.001592356561005</c:v>
                </c:pt>
                <c:pt idx="130">
                  <c:v>-75.995711561636497</c:v>
                </c:pt>
                <c:pt idx="131">
                  <c:v>-75.989787797815097</c:v>
                </c:pt>
                <c:pt idx="132">
                  <c:v>-75.983821120853605</c:v>
                </c:pt>
                <c:pt idx="133">
                  <c:v>-75.977811586912395</c:v>
                </c:pt>
                <c:pt idx="134">
                  <c:v>-75.971759252555799</c:v>
                </c:pt>
                <c:pt idx="135">
                  <c:v>-75.965664174750401</c:v>
                </c:pt>
                <c:pt idx="136">
                  <c:v>-75.959526410865607</c:v>
                </c:pt>
                <c:pt idx="137">
                  <c:v>-75.953346018672306</c:v>
                </c:pt>
                <c:pt idx="138">
                  <c:v>-75.947123056342704</c:v>
                </c:pt>
                <c:pt idx="139">
                  <c:v>-75.940857582449695</c:v>
                </c:pt>
                <c:pt idx="140">
                  <c:v>-75.934549655966293</c:v>
                </c:pt>
                <c:pt idx="141">
                  <c:v>-75.928199336265095</c:v>
                </c:pt>
                <c:pt idx="142">
                  <c:v>-75.921806683117794</c:v>
                </c:pt>
                <c:pt idx="143">
                  <c:v>-75.915371756694398</c:v>
                </c:pt>
                <c:pt idx="144">
                  <c:v>-75.908894617563007</c:v>
                </c:pt>
                <c:pt idx="145">
                  <c:v>-75.902375326688698</c:v>
                </c:pt>
                <c:pt idx="146">
                  <c:v>-75.895813945433801</c:v>
                </c:pt>
                <c:pt idx="147">
                  <c:v>-75.889210535556302</c:v>
                </c:pt>
                <c:pt idx="148">
                  <c:v>-75.882565159210102</c:v>
                </c:pt>
                <c:pt idx="149">
                  <c:v>-75.875877878944095</c:v>
                </c:pt>
                <c:pt idx="150">
                  <c:v>-75.869148757701296</c:v>
                </c:pt>
                <c:pt idx="151">
                  <c:v>-75.862377858819002</c:v>
                </c:pt>
                <c:pt idx="152">
                  <c:v>-75.855565246027297</c:v>
                </c:pt>
                <c:pt idx="153">
                  <c:v>-75.848710983449294</c:v>
                </c:pt>
                <c:pt idx="154">
                  <c:v>-75.841815135599703</c:v>
                </c:pt>
                <c:pt idx="155">
                  <c:v>-75.834877767384896</c:v>
                </c:pt>
                <c:pt idx="156">
                  <c:v>-75.827898944102202</c:v>
                </c:pt>
                <c:pt idx="157">
                  <c:v>-75.820878731438796</c:v>
                </c:pt>
                <c:pt idx="158">
                  <c:v>-75.8138171954717</c:v>
                </c:pt>
                <c:pt idx="159">
                  <c:v>-75.806714402666699</c:v>
                </c:pt>
                <c:pt idx="160">
                  <c:v>-75.799570419877995</c:v>
                </c:pt>
                <c:pt idx="161">
                  <c:v>-75.792385314347598</c:v>
                </c:pt>
                <c:pt idx="162">
                  <c:v>-75.7851591537042</c:v>
                </c:pt>
                <c:pt idx="163">
                  <c:v>-75.777892005963494</c:v>
                </c:pt>
                <c:pt idx="164">
                  <c:v>-75.770583939526404</c:v>
                </c:pt>
                <c:pt idx="165">
                  <c:v>-75.763235023179305</c:v>
                </c:pt>
                <c:pt idx="166">
                  <c:v>-75.755845326092995</c:v>
                </c:pt>
                <c:pt idx="167">
                  <c:v>-75.748414917822103</c:v>
                </c:pt>
                <c:pt idx="168">
                  <c:v>-75.740943868304498</c:v>
                </c:pt>
                <c:pt idx="169">
                  <c:v>-75.733432247860605</c:v>
                </c:pt>
                <c:pt idx="170">
                  <c:v>-75.725880127192497</c:v>
                </c:pt>
                <c:pt idx="171">
                  <c:v>-75.718287577383705</c:v>
                </c:pt>
                <c:pt idx="172">
                  <c:v>-75.710654669898204</c:v>
                </c:pt>
                <c:pt idx="173">
                  <c:v>-75.702981476579794</c:v>
                </c:pt>
                <c:pt idx="174">
                  <c:v>-75.695268069651604</c:v>
                </c:pt>
                <c:pt idx="175">
                  <c:v>-75.687514521715002</c:v>
                </c:pt>
                <c:pt idx="176">
                  <c:v>-75.679720905749306</c:v>
                </c:pt>
                <c:pt idx="177">
                  <c:v>-75.671887295111205</c:v>
                </c:pt>
                <c:pt idx="178">
                  <c:v>-75.664013763533404</c:v>
                </c:pt>
                <c:pt idx="179">
                  <c:v>-75.656100385124802</c:v>
                </c:pt>
                <c:pt idx="180">
                  <c:v>-75.648147234368906</c:v>
                </c:pt>
                <c:pt idx="181">
                  <c:v>-75.640154386123996</c:v>
                </c:pt>
                <c:pt idx="182">
                  <c:v>-75.632121915621596</c:v>
                </c:pt>
                <c:pt idx="183">
                  <c:v>-75.624049898466595</c:v>
                </c:pt>
                <c:pt idx="184">
                  <c:v>-75.615938410635806</c:v>
                </c:pt>
                <c:pt idx="185">
                  <c:v>-75.607787528477502</c:v>
                </c:pt>
                <c:pt idx="186">
                  <c:v>-75.599597328711098</c:v>
                </c:pt>
                <c:pt idx="187">
                  <c:v>-75.591367888425793</c:v>
                </c:pt>
                <c:pt idx="188">
                  <c:v>-75.583099285080294</c:v>
                </c:pt>
                <c:pt idx="189">
                  <c:v>-75.574791596501697</c:v>
                </c:pt>
                <c:pt idx="190">
                  <c:v>-75.566444900885102</c:v>
                </c:pt>
                <c:pt idx="191">
                  <c:v>-75.558059276793003</c:v>
                </c:pt>
                <c:pt idx="192">
                  <c:v>-75.549634803153893</c:v>
                </c:pt>
                <c:pt idx="193">
                  <c:v>-75.541171559262295</c:v>
                </c:pt>
                <c:pt idx="194">
                  <c:v>-75.532669624777299</c:v>
                </c:pt>
                <c:pt idx="195">
                  <c:v>-75.524129079722499</c:v>
                </c:pt>
                <c:pt idx="196">
                  <c:v>-75.515550004484595</c:v>
                </c:pt>
                <c:pt idx="197">
                  <c:v>-75.506932479813301</c:v>
                </c:pt>
                <c:pt idx="198">
                  <c:v>-75.498276586819998</c:v>
                </c:pt>
                <c:pt idx="199">
                  <c:v>-75.489582406977107</c:v>
                </c:pt>
                <c:pt idx="200">
                  <c:v>-75.480850022117707</c:v>
                </c:pt>
                <c:pt idx="201">
                  <c:v>-75.472079514434299</c:v>
                </c:pt>
                <c:pt idx="202">
                  <c:v>-75.463270966478206</c:v>
                </c:pt>
                <c:pt idx="203">
                  <c:v>-75.454424461158794</c:v>
                </c:pt>
                <c:pt idx="204">
                  <c:v>-75.445540081742905</c:v>
                </c:pt>
                <c:pt idx="205">
                  <c:v>-75.436617911853503</c:v>
                </c:pt>
                <c:pt idx="206">
                  <c:v>-75.427658035469605</c:v>
                </c:pt>
                <c:pt idx="207">
                  <c:v>-75.418660536924804</c:v>
                </c:pt>
                <c:pt idx="208">
                  <c:v>-75.409625500907197</c:v>
                </c:pt>
                <c:pt idx="209">
                  <c:v>-75.400553012457905</c:v>
                </c:pt>
                <c:pt idx="210">
                  <c:v>-75.391443156970496</c:v>
                </c:pt>
                <c:pt idx="211">
                  <c:v>-75.382296020190594</c:v>
                </c:pt>
                <c:pt idx="212">
                  <c:v>-75.373111688214493</c:v>
                </c:pt>
                <c:pt idx="213">
                  <c:v>-75.363890247488598</c:v>
                </c:pt>
                <c:pt idx="214">
                  <c:v>-75.354631784808603</c:v>
                </c:pt>
                <c:pt idx="215">
                  <c:v>-75.345336387318696</c:v>
                </c:pt>
                <c:pt idx="216">
                  <c:v>-75.336004142510703</c:v>
                </c:pt>
                <c:pt idx="217">
                  <c:v>-75.326635138223295</c:v>
                </c:pt>
                <c:pt idx="218">
                  <c:v>-75.317229462640995</c:v>
                </c:pt>
                <c:pt idx="219">
                  <c:v>-75.307787204293803</c:v>
                </c:pt>
                <c:pt idx="220">
                  <c:v>-75.298308452055593</c:v>
                </c:pt>
                <c:pt idx="221">
                  <c:v>-75.288793295144302</c:v>
                </c:pt>
                <c:pt idx="222">
                  <c:v>-75.279241823119904</c:v>
                </c:pt>
                <c:pt idx="223">
                  <c:v>-75.269654125884699</c:v>
                </c:pt>
                <c:pt idx="224">
                  <c:v>-75.260030293681595</c:v>
                </c:pt>
                <c:pt idx="225">
                  <c:v>-75.250370417093905</c:v>
                </c:pt>
                <c:pt idx="226">
                  <c:v>-75.240674587043998</c:v>
                </c:pt>
                <c:pt idx="227">
                  <c:v>-75.230942894792804</c:v>
                </c:pt>
                <c:pt idx="228">
                  <c:v>-75.221175431938605</c:v>
                </c:pt>
                <c:pt idx="229">
                  <c:v>-75.211372290416506</c:v>
                </c:pt>
                <c:pt idx="230">
                  <c:v>-75.201533562497403</c:v>
                </c:pt>
                <c:pt idx="231">
                  <c:v>-75.191659340787098</c:v>
                </c:pt>
                <c:pt idx="232">
                  <c:v>-75.181749718225703</c:v>
                </c:pt>
                <c:pt idx="233">
                  <c:v>-75.171804788086206</c:v>
                </c:pt>
                <c:pt idx="234">
                  <c:v>-75.1618246439741</c:v>
                </c:pt>
                <c:pt idx="235">
                  <c:v>-75.151809379826403</c:v>
                </c:pt>
                <c:pt idx="236">
                  <c:v>-75.141759089910494</c:v>
                </c:pt>
                <c:pt idx="237">
                  <c:v>-75.131673868823498</c:v>
                </c:pt>
                <c:pt idx="238">
                  <c:v>-75.121553811491395</c:v>
                </c:pt>
                <c:pt idx="239">
                  <c:v>-75.111399013168096</c:v>
                </c:pt>
                <c:pt idx="240">
                  <c:v>-75.101209569434403</c:v>
                </c:pt>
                <c:pt idx="241">
                  <c:v>-75.090985576197198</c:v>
                </c:pt>
                <c:pt idx="242">
                  <c:v>-75.080727129688597</c:v>
                </c:pt>
                <c:pt idx="243">
                  <c:v>-75.070434326465005</c:v>
                </c:pt>
                <c:pt idx="244">
                  <c:v>-75.060107263406195</c:v>
                </c:pt>
                <c:pt idx="245">
                  <c:v>-75.049746037714399</c:v>
                </c:pt>
                <c:pt idx="246">
                  <c:v>-75.039350746913598</c:v>
                </c:pt>
                <c:pt idx="247">
                  <c:v>-75.028921488847999</c:v>
                </c:pt>
                <c:pt idx="248">
                  <c:v>-75.018458361681795</c:v>
                </c:pt>
                <c:pt idx="249">
                  <c:v>-75.007961463898098</c:v>
                </c:pt>
                <c:pt idx="250">
                  <c:v>-74.997430894297494</c:v>
                </c:pt>
                <c:pt idx="251">
                  <c:v>-74.986866751997894</c:v>
                </c:pt>
                <c:pt idx="252">
                  <c:v>-74.976269136432805</c:v>
                </c:pt>
                <c:pt idx="253">
                  <c:v>-74.965638147351299</c:v>
                </c:pt>
                <c:pt idx="254">
                  <c:v>-74.954973884815999</c:v>
                </c:pt>
                <c:pt idx="255">
                  <c:v>-74.944276449203301</c:v>
                </c:pt>
                <c:pt idx="256">
                  <c:v>-74.933545941201302</c:v>
                </c:pt>
                <c:pt idx="257">
                  <c:v>-74.922782461809703</c:v>
                </c:pt>
                <c:pt idx="258">
                  <c:v>-74.911986112338596</c:v>
                </c:pt>
                <c:pt idx="259">
                  <c:v>-74.901156994407202</c:v>
                </c:pt>
                <c:pt idx="260">
                  <c:v>-74.890295209943304</c:v>
                </c:pt>
                <c:pt idx="261">
                  <c:v>-74.879400861182106</c:v>
                </c:pt>
                <c:pt idx="262">
                  <c:v>-74.868474050665498</c:v>
                </c:pt>
                <c:pt idx="263">
                  <c:v>-74.857514881240803</c:v>
                </c:pt>
                <c:pt idx="264">
                  <c:v>-74.846523456059799</c:v>
                </c:pt>
                <c:pt idx="265">
                  <c:v>-74.835499878577906</c:v>
                </c:pt>
                <c:pt idx="266">
                  <c:v>-74.824444252553405</c:v>
                </c:pt>
                <c:pt idx="267">
                  <c:v>-74.813356682045907</c:v>
                </c:pt>
                <c:pt idx="268">
                  <c:v>-74.802237271415905</c:v>
                </c:pt>
                <c:pt idx="269">
                  <c:v>-74.791086125323602</c:v>
                </c:pt>
                <c:pt idx="270">
                  <c:v>-74.7799033487277</c:v>
                </c:pt>
                <c:pt idx="271">
                  <c:v>-74.768689046884901</c:v>
                </c:pt>
                <c:pt idx="272">
                  <c:v>-74.757443325348305</c:v>
                </c:pt>
                <c:pt idx="273">
                  <c:v>-74.746166289967107</c:v>
                </c:pt>
                <c:pt idx="274">
                  <c:v>-74.734858046884895</c:v>
                </c:pt>
                <c:pt idx="275">
                  <c:v>-74.723518702539195</c:v>
                </c:pt>
                <c:pt idx="276">
                  <c:v>-74.712148363660404</c:v>
                </c:pt>
                <c:pt idx="277">
                  <c:v>-74.700747137270298</c:v>
                </c:pt>
                <c:pt idx="278">
                  <c:v>-74.689315130681607</c:v>
                </c:pt>
                <c:pt idx="279">
                  <c:v>-74.677852451496705</c:v>
                </c:pt>
                <c:pt idx="280">
                  <c:v>-74.666359207606803</c:v>
                </c:pt>
                <c:pt idx="281">
                  <c:v>-74.654835507190498</c:v>
                </c:pt>
                <c:pt idx="282">
                  <c:v>-74.643281458713503</c:v>
                </c:pt>
                <c:pt idx="283">
                  <c:v>-74.631697170926699</c:v>
                </c:pt>
                <c:pt idx="284">
                  <c:v>-74.620082752865898</c:v>
                </c:pt>
                <c:pt idx="285">
                  <c:v>-74.608438313850499</c:v>
                </c:pt>
                <c:pt idx="286">
                  <c:v>-74.596763963482303</c:v>
                </c:pt>
                <c:pt idx="287">
                  <c:v>-74.585059811644797</c:v>
                </c:pt>
                <c:pt idx="288">
                  <c:v>-74.573325968501806</c:v>
                </c:pt>
                <c:pt idx="289">
                  <c:v>-74.561562544496795</c:v>
                </c:pt>
                <c:pt idx="290">
                  <c:v>-74.549769650351706</c:v>
                </c:pt>
                <c:pt idx="291">
                  <c:v>-74.537947397065594</c:v>
                </c:pt>
                <c:pt idx="292">
                  <c:v>-74.526095895914096</c:v>
                </c:pt>
                <c:pt idx="293">
                  <c:v>-74.514215258448004</c:v>
                </c:pt>
                <c:pt idx="294">
                  <c:v>-74.502305596492405</c:v>
                </c:pt>
                <c:pt idx="295">
                  <c:v>-74.490367022145506</c:v>
                </c:pt>
                <c:pt idx="296">
                  <c:v>-74.478399647777906</c:v>
                </c:pt>
                <c:pt idx="297">
                  <c:v>-74.466403586031007</c:v>
                </c:pt>
                <c:pt idx="298">
                  <c:v>-74.454378949816203</c:v>
                </c:pt>
                <c:pt idx="299">
                  <c:v>-74.442325852314099</c:v>
                </c:pt>
                <c:pt idx="300">
                  <c:v>-74.430244406972903</c:v>
                </c:pt>
                <c:pt idx="301">
                  <c:v>-74.418134727507905</c:v>
                </c:pt>
                <c:pt idx="302">
                  <c:v>-74.405996927900006</c:v>
                </c:pt>
                <c:pt idx="303">
                  <c:v>-74.393831122394701</c:v>
                </c:pt>
                <c:pt idx="304">
                  <c:v>-74.381637425501197</c:v>
                </c:pt>
                <c:pt idx="305">
                  <c:v>-74.3694159519913</c:v>
                </c:pt>
                <c:pt idx="306">
                  <c:v>-74.357166816898101</c:v>
                </c:pt>
                <c:pt idx="307">
                  <c:v>-74.3448901355152</c:v>
                </c:pt>
                <c:pt idx="308">
                  <c:v>-74.332586023395393</c:v>
                </c:pt>
                <c:pt idx="309">
                  <c:v>-74.320254596349599</c:v>
                </c:pt>
                <c:pt idx="310">
                  <c:v>-74.307895970445898</c:v>
                </c:pt>
                <c:pt idx="311">
                  <c:v>-74.295510262008406</c:v>
                </c:pt>
                <c:pt idx="312">
                  <c:v>-74.283097587616197</c:v>
                </c:pt>
                <c:pt idx="313">
                  <c:v>-74.270658064101994</c:v>
                </c:pt>
                <c:pt idx="314">
                  <c:v>-74.258191808551402</c:v>
                </c:pt>
                <c:pt idx="315">
                  <c:v>-74.245698938301501</c:v>
                </c:pt>
                <c:pt idx="316">
                  <c:v>-74.233179570939996</c:v>
                </c:pt>
                <c:pt idx="317">
                  <c:v>-74.220633824303903</c:v>
                </c:pt>
                <c:pt idx="318">
                  <c:v>-74.208061816478605</c:v>
                </c:pt>
                <c:pt idx="319">
                  <c:v>-74.195463665796595</c:v>
                </c:pt>
                <c:pt idx="320">
                  <c:v>-74.1828394908365</c:v>
                </c:pt>
                <c:pt idx="321">
                  <c:v>-74.170189410421898</c:v>
                </c:pt>
                <c:pt idx="322">
                  <c:v>-74.157513543619999</c:v>
                </c:pt>
                <c:pt idx="323">
                  <c:v>-74.144812009741102</c:v>
                </c:pt>
                <c:pt idx="324">
                  <c:v>-74.132084928336695</c:v>
                </c:pt>
                <c:pt idx="325">
                  <c:v>-74.119332419198997</c:v>
                </c:pt>
                <c:pt idx="326">
                  <c:v>-74.106554602359495</c:v>
                </c:pt>
                <c:pt idx="327">
                  <c:v>-74.093751598087906</c:v>
                </c:pt>
                <c:pt idx="328">
                  <c:v>-74.080923526890899</c:v>
                </c:pt>
                <c:pt idx="329">
                  <c:v>-74.068070509511202</c:v>
                </c:pt>
                <c:pt idx="330">
                  <c:v>-74.055192666926303</c:v>
                </c:pt>
                <c:pt idx="331">
                  <c:v>-74.042290120347303</c:v>
                </c:pt>
                <c:pt idx="332">
                  <c:v>-74.029362991217994</c:v>
                </c:pt>
                <c:pt idx="333">
                  <c:v>-74.016411401213404</c:v>
                </c:pt>
                <c:pt idx="334">
                  <c:v>-74.003435472238806</c:v>
                </c:pt>
                <c:pt idx="335">
                  <c:v>-73.990435326428496</c:v>
                </c:pt>
                <c:pt idx="336">
                  <c:v>-73.977411086144997</c:v>
                </c:pt>
                <c:pt idx="337">
                  <c:v>-73.964362873977294</c:v>
                </c:pt>
                <c:pt idx="338">
                  <c:v>-73.951290812740197</c:v>
                </c:pt>
                <c:pt idx="339">
                  <c:v>-73.938195025472794</c:v>
                </c:pt>
                <c:pt idx="340">
                  <c:v>-73.925075635437807</c:v>
                </c:pt>
                <c:pt idx="341">
                  <c:v>-73.911932766119804</c:v>
                </c:pt>
                <c:pt idx="342">
                  <c:v>-73.898766541224504</c:v>
                </c:pt>
                <c:pt idx="343">
                  <c:v>-73.885577084677394</c:v>
                </c:pt>
                <c:pt idx="344">
                  <c:v>-73.872364520622696</c:v>
                </c:pt>
                <c:pt idx="345">
                  <c:v>-73.859128973422102</c:v>
                </c:pt>
                <c:pt idx="346">
                  <c:v>-73.845870567653606</c:v>
                </c:pt>
                <c:pt idx="347">
                  <c:v>-73.832589428110495</c:v>
                </c:pt>
                <c:pt idx="348">
                  <c:v>-73.819285679799705</c:v>
                </c:pt>
                <c:pt idx="349">
                  <c:v>-73.805959447941305</c:v>
                </c:pt>
                <c:pt idx="350">
                  <c:v>-73.792610857966807</c:v>
                </c:pt>
                <c:pt idx="351">
                  <c:v>-73.779240035518299</c:v>
                </c:pt>
                <c:pt idx="352">
                  <c:v>-73.765847106446998</c:v>
                </c:pt>
                <c:pt idx="353">
                  <c:v>-73.752432196812293</c:v>
                </c:pt>
                <c:pt idx="354">
                  <c:v>-73.738995432880301</c:v>
                </c:pt>
                <c:pt idx="355">
                  <c:v>-73.725536941123195</c:v>
                </c:pt>
                <c:pt idx="356">
                  <c:v>-73.712056848217202</c:v>
                </c:pt>
                <c:pt idx="357">
                  <c:v>-73.698555281042204</c:v>
                </c:pt>
                <c:pt idx="358">
                  <c:v>-73.685032366680005</c:v>
                </c:pt>
                <c:pt idx="359">
                  <c:v>-73.671488232413594</c:v>
                </c:pt>
                <c:pt idx="360">
                  <c:v>-73.657923005725294</c:v>
                </c:pt>
                <c:pt idx="361">
                  <c:v>-73.644336814296395</c:v>
                </c:pt>
                <c:pt idx="362">
                  <c:v>-73.630729786005205</c:v>
                </c:pt>
                <c:pt idx="363">
                  <c:v>-73.617102048926199</c:v>
                </c:pt>
                <c:pt idx="364">
                  <c:v>-73.603453731328898</c:v>
                </c:pt>
                <c:pt idx="365">
                  <c:v>-73.5897849616765</c:v>
                </c:pt>
                <c:pt idx="366">
                  <c:v>-73.576095868624606</c:v>
                </c:pt>
                <c:pt idx="367">
                  <c:v>-73.562386581020206</c:v>
                </c:pt>
                <c:pt idx="368">
                  <c:v>-73.548657227900406</c:v>
                </c:pt>
                <c:pt idx="369">
                  <c:v>-73.534907938490903</c:v>
                </c:pt>
                <c:pt idx="370">
                  <c:v>-73.521138842205403</c:v>
                </c:pt>
                <c:pt idx="371">
                  <c:v>-73.507350068643902</c:v>
                </c:pt>
                <c:pt idx="372">
                  <c:v>-73.493541747591493</c:v>
                </c:pt>
                <c:pt idx="373">
                  <c:v>-73.4797140090174</c:v>
                </c:pt>
                <c:pt idx="374">
                  <c:v>-73.465866983073596</c:v>
                </c:pt>
                <c:pt idx="375">
                  <c:v>-73.452000800093501</c:v>
                </c:pt>
                <c:pt idx="376">
                  <c:v>-73.438115590590996</c:v>
                </c:pt>
                <c:pt idx="377">
                  <c:v>-73.424211485258894</c:v>
                </c:pt>
                <c:pt idx="378">
                  <c:v>-73.410288614967897</c:v>
                </c:pt>
                <c:pt idx="379">
                  <c:v>-73.396347110765404</c:v>
                </c:pt>
                <c:pt idx="380">
                  <c:v>-73.382387103874194</c:v>
                </c:pt>
                <c:pt idx="381">
                  <c:v>-73.368408725691097</c:v>
                </c:pt>
                <c:pt idx="382">
                  <c:v>-73.354412107786004</c:v>
                </c:pt>
                <c:pt idx="383">
                  <c:v>-73.340397381900303</c:v>
                </c:pt>
                <c:pt idx="384">
                  <c:v>-73.326364679946096</c:v>
                </c:pt>
                <c:pt idx="385">
                  <c:v>-73.312314134004396</c:v>
                </c:pt>
                <c:pt idx="386">
                  <c:v>-73.298245876324401</c:v>
                </c:pt>
                <c:pt idx="387">
                  <c:v>-73.284160039321804</c:v>
                </c:pt>
                <c:pt idx="388">
                  <c:v>-73.270056755577798</c:v>
                </c:pt>
                <c:pt idx="389">
                  <c:v>-73.255936157838093</c:v>
                </c:pt>
                <c:pt idx="390">
                  <c:v>-73.241798379011001</c:v>
                </c:pt>
                <c:pt idx="391">
                  <c:v>-73.227643552166597</c:v>
                </c:pt>
                <c:pt idx="392">
                  <c:v>-73.213471810535694</c:v>
                </c:pt>
                <c:pt idx="393">
                  <c:v>-73.199283287507896</c:v>
                </c:pt>
                <c:pt idx="394">
                  <c:v>-73.185078116631203</c:v>
                </c:pt>
                <c:pt idx="395">
                  <c:v>-73.170856431610005</c:v>
                </c:pt>
                <c:pt idx="396">
                  <c:v>-73.156618366304102</c:v>
                </c:pt>
                <c:pt idx="397">
                  <c:v>-73.142364054727807</c:v>
                </c:pt>
                <c:pt idx="398">
                  <c:v>-73.128093631047904</c:v>
                </c:pt>
                <c:pt idx="399">
                  <c:v>-73.113807229583301</c:v>
                </c:pt>
                <c:pt idx="400">
                  <c:v>-73.099504984802806</c:v>
                </c:pt>
                <c:pt idx="401">
                  <c:v>-73.085187031324693</c:v>
                </c:pt>
                <c:pt idx="402">
                  <c:v>-73.070853503915103</c:v>
                </c:pt>
                <c:pt idx="403">
                  <c:v>-73.056504537486504</c:v>
                </c:pt>
                <c:pt idx="404">
                  <c:v>-73.042140267096897</c:v>
                </c:pt>
                <c:pt idx="405">
                  <c:v>-73.027760827948299</c:v>
                </c:pt>
                <c:pt idx="406">
                  <c:v>-73.013366355385301</c:v>
                </c:pt>
                <c:pt idx="407">
                  <c:v>-72.998956984894406</c:v>
                </c:pt>
                <c:pt idx="408">
                  <c:v>-72.984532852101907</c:v>
                </c:pt>
                <c:pt idx="409">
                  <c:v>-72.970094092773294</c:v>
                </c:pt>
                <c:pt idx="410">
                  <c:v>-72.955640842811704</c:v>
                </c:pt>
                <c:pt idx="411">
                  <c:v>-72.941173238256596</c:v>
                </c:pt>
                <c:pt idx="412">
                  <c:v>-72.926691415282605</c:v>
                </c:pt>
                <c:pt idx="413">
                  <c:v>-72.912195510198103</c:v>
                </c:pt>
                <c:pt idx="414">
                  <c:v>-72.897685659444093</c:v>
                </c:pt>
                <c:pt idx="415">
                  <c:v>-72.8831619995929</c:v>
                </c:pt>
                <c:pt idx="416">
                  <c:v>-72.868624667346594</c:v>
                </c:pt>
                <c:pt idx="417">
                  <c:v>-72.854073799536195</c:v>
                </c:pt>
                <c:pt idx="418">
                  <c:v>-72.839509533119994</c:v>
                </c:pt>
                <c:pt idx="419">
                  <c:v>-72.824932005182404</c:v>
                </c:pt>
                <c:pt idx="420">
                  <c:v>-72.810341352932596</c:v>
                </c:pt>
                <c:pt idx="421">
                  <c:v>-72.795737713703403</c:v>
                </c:pt>
                <c:pt idx="422">
                  <c:v>-72.781121224949899</c:v>
                </c:pt>
                <c:pt idx="423">
                  <c:v>-72.766492024247995</c:v>
                </c:pt>
                <c:pt idx="424">
                  <c:v>-72.751850249293298</c:v>
                </c:pt>
                <c:pt idx="425">
                  <c:v>-72.737196037899807</c:v>
                </c:pt>
                <c:pt idx="426">
                  <c:v>-72.722529527998404</c:v>
                </c:pt>
                <c:pt idx="427">
                  <c:v>-72.707850857636004</c:v>
                </c:pt>
                <c:pt idx="428">
                  <c:v>-72.693160164973804</c:v>
                </c:pt>
                <c:pt idx="429">
                  <c:v>-72.678457588286193</c:v>
                </c:pt>
                <c:pt idx="430">
                  <c:v>-72.663743265959496</c:v>
                </c:pt>
                <c:pt idx="431">
                  <c:v>-72.649017336490402</c:v>
                </c:pt>
                <c:pt idx="432">
                  <c:v>-72.634279938484994</c:v>
                </c:pt>
                <c:pt idx="433">
                  <c:v>-72.6195312106573</c:v>
                </c:pt>
                <c:pt idx="434">
                  <c:v>-72.604771291828001</c:v>
                </c:pt>
                <c:pt idx="435">
                  <c:v>-72.590000320922996</c:v>
                </c:pt>
                <c:pt idx="436">
                  <c:v>-72.575218436972307</c:v>
                </c:pt>
                <c:pt idx="437">
                  <c:v>-72.560425779108698</c:v>
                </c:pt>
                <c:pt idx="438">
                  <c:v>-72.545622486566202</c:v>
                </c:pt>
                <c:pt idx="439">
                  <c:v>-72.530808698679195</c:v>
                </c:pt>
                <c:pt idx="440">
                  <c:v>-72.515984554880603</c:v>
                </c:pt>
                <c:pt idx="441">
                  <c:v>-72.501150194700898</c:v>
                </c:pt>
                <c:pt idx="442">
                  <c:v>-72.4863057577668</c:v>
                </c:pt>
                <c:pt idx="443">
                  <c:v>-72.471451383799803</c:v>
                </c:pt>
                <c:pt idx="444">
                  <c:v>-72.456587212614807</c:v>
                </c:pt>
                <c:pt idx="445">
                  <c:v>-72.441713384119097</c:v>
                </c:pt>
                <c:pt idx="446">
                  <c:v>-72.426830038310896</c:v>
                </c:pt>
                <c:pt idx="447">
                  <c:v>-72.411937315277797</c:v>
                </c:pt>
                <c:pt idx="448">
                  <c:v>-72.397035355195996</c:v>
                </c:pt>
                <c:pt idx="449">
                  <c:v>-72.382124298328193</c:v>
                </c:pt>
                <c:pt idx="450">
                  <c:v>-72.367204285023007</c:v>
                </c:pt>
                <c:pt idx="451">
                  <c:v>-72.352275455713297</c:v>
                </c:pt>
                <c:pt idx="452">
                  <c:v>-72.3373379509149</c:v>
                </c:pt>
                <c:pt idx="453">
                  <c:v>-72.322391911225296</c:v>
                </c:pt>
                <c:pt idx="454">
                  <c:v>-72.307437477322296</c:v>
                </c:pt>
                <c:pt idx="455">
                  <c:v>-72.292474789962696</c:v>
                </c:pt>
                <c:pt idx="456">
                  <c:v>-72.277503989981099</c:v>
                </c:pt>
                <c:pt idx="457">
                  <c:v>-72.262525218288303</c:v>
                </c:pt>
                <c:pt idx="458">
                  <c:v>-72.247538615870198</c:v>
                </c:pt>
                <c:pt idx="459">
                  <c:v>-72.232544323786399</c:v>
                </c:pt>
                <c:pt idx="460">
                  <c:v>-72.217542483168899</c:v>
                </c:pt>
                <c:pt idx="461">
                  <c:v>-72.202533235220798</c:v>
                </c:pt>
                <c:pt idx="462">
                  <c:v>-72.187516721214806</c:v>
                </c:pt>
                <c:pt idx="463">
                  <c:v>-72.172493082492096</c:v>
                </c:pt>
                <c:pt idx="464">
                  <c:v>-72.157462460460806</c:v>
                </c:pt>
                <c:pt idx="465">
                  <c:v>-72.142424996594997</c:v>
                </c:pt>
                <c:pt idx="466">
                  <c:v>-72.127380832432905</c:v>
                </c:pt>
                <c:pt idx="467">
                  <c:v>-72.112330109575893</c:v>
                </c:pt>
                <c:pt idx="468">
                  <c:v>-72.097272969687197</c:v>
                </c:pt>
                <c:pt idx="469">
                  <c:v>-72.082209554490305</c:v>
                </c:pt>
                <c:pt idx="470">
                  <c:v>-72.067140005767897</c:v>
                </c:pt>
                <c:pt idx="471">
                  <c:v>-72.052064465360203</c:v>
                </c:pt>
                <c:pt idx="472">
                  <c:v>-72.036983075164002</c:v>
                </c:pt>
                <c:pt idx="473">
                  <c:v>-72.021895977130995</c:v>
                </c:pt>
                <c:pt idx="474">
                  <c:v>-72.006803313266801</c:v>
                </c:pt>
                <c:pt idx="475">
                  <c:v>-71.991705225629303</c:v>
                </c:pt>
                <c:pt idx="476">
                  <c:v>-71.976601856327406</c:v>
                </c:pt>
                <c:pt idx="477">
                  <c:v>-71.961493347519905</c:v>
                </c:pt>
                <c:pt idx="478">
                  <c:v>-71.946379841413602</c:v>
                </c:pt>
                <c:pt idx="479">
                  <c:v>-71.931261480262805</c:v>
                </c:pt>
                <c:pt idx="480">
                  <c:v>-71.916138406367097</c:v>
                </c:pt>
                <c:pt idx="481">
                  <c:v>-71.901010762070797</c:v>
                </c:pt>
                <c:pt idx="482">
                  <c:v>-71.885878689760901</c:v>
                </c:pt>
                <c:pt idx="483">
                  <c:v>-71.870742331866296</c:v>
                </c:pt>
                <c:pt idx="484">
                  <c:v>-71.855601830856202</c:v>
                </c:pt>
                <c:pt idx="485">
                  <c:v>-71.840457329238703</c:v>
                </c:pt>
                <c:pt idx="486">
                  <c:v>-71.8253089695596</c:v>
                </c:pt>
                <c:pt idx="487">
                  <c:v>-71.810156894401004</c:v>
                </c:pt>
                <c:pt idx="488">
                  <c:v>-71.795001246380195</c:v>
                </c:pt>
                <c:pt idx="489">
                  <c:v>-71.779842168147695</c:v>
                </c:pt>
                <c:pt idx="490">
                  <c:v>-71.764679802386695</c:v>
                </c:pt>
                <c:pt idx="491">
                  <c:v>-71.749514291810996</c:v>
                </c:pt>
                <c:pt idx="492">
                  <c:v>-71.734345779164201</c:v>
                </c:pt>
                <c:pt idx="493">
                  <c:v>-71.719174407218304</c:v>
                </c:pt>
                <c:pt idx="494">
                  <c:v>-71.704000318771804</c:v>
                </c:pt>
                <c:pt idx="495">
                  <c:v>-71.688823656649106</c:v>
                </c:pt>
                <c:pt idx="496">
                  <c:v>-71.673644563698602</c:v>
                </c:pt>
                <c:pt idx="497">
                  <c:v>-71.658463182792005</c:v>
                </c:pt>
                <c:pt idx="498">
                  <c:v>-71.643279656821903</c:v>
                </c:pt>
                <c:pt idx="499">
                  <c:v>-71.628094128701704</c:v>
                </c:pt>
                <c:pt idx="500">
                  <c:v>-71.612906741363204</c:v>
                </c:pt>
                <c:pt idx="501">
                  <c:v>-71.597717637755906</c:v>
                </c:pt>
                <c:pt idx="502">
                  <c:v>-71.582526960845499</c:v>
                </c:pt>
                <c:pt idx="503">
                  <c:v>-71.567334853612294</c:v>
                </c:pt>
                <c:pt idx="504">
                  <c:v>-71.552141459050404</c:v>
                </c:pt>
                <c:pt idx="505">
                  <c:v>-71.536946920165704</c:v>
                </c:pt>
                <c:pt idx="506">
                  <c:v>-71.521751379974901</c:v>
                </c:pt>
                <c:pt idx="507">
                  <c:v>-71.506554981504394</c:v>
                </c:pt>
                <c:pt idx="508">
                  <c:v>-71.491357867788395</c:v>
                </c:pt>
                <c:pt idx="509">
                  <c:v>-71.476160181867797</c:v>
                </c:pt>
                <c:pt idx="510">
                  <c:v>-71.460962066789307</c:v>
                </c:pt>
                <c:pt idx="511">
                  <c:v>-71.445763665602996</c:v>
                </c:pt>
                <c:pt idx="512">
                  <c:v>-71.430565121362307</c:v>
                </c:pt>
                <c:pt idx="513">
                  <c:v>-71.415366577121603</c:v>
                </c:pt>
                <c:pt idx="514">
                  <c:v>-71.400168175935406</c:v>
                </c:pt>
                <c:pt idx="515">
                  <c:v>-71.384970060856801</c:v>
                </c:pt>
                <c:pt idx="516">
                  <c:v>-71.369772374936304</c:v>
                </c:pt>
                <c:pt idx="517">
                  <c:v>-71.354575261220305</c:v>
                </c:pt>
                <c:pt idx="518">
                  <c:v>-71.339378862749797</c:v>
                </c:pt>
                <c:pt idx="519">
                  <c:v>-71.324183322558994</c:v>
                </c:pt>
                <c:pt idx="520">
                  <c:v>-71.308988783674295</c:v>
                </c:pt>
                <c:pt idx="521">
                  <c:v>-71.293795389112404</c:v>
                </c:pt>
                <c:pt idx="522">
                  <c:v>-71.278603281879199</c:v>
                </c:pt>
                <c:pt idx="523">
                  <c:v>-71.263412604968806</c:v>
                </c:pt>
                <c:pt idx="524">
                  <c:v>-71.248223501361494</c:v>
                </c:pt>
                <c:pt idx="525">
                  <c:v>-71.233036114022994</c:v>
                </c:pt>
                <c:pt idx="526">
                  <c:v>-71.217850585902795</c:v>
                </c:pt>
                <c:pt idx="527">
                  <c:v>-71.202667059932693</c:v>
                </c:pt>
                <c:pt idx="528">
                  <c:v>-71.187485679025997</c:v>
                </c:pt>
                <c:pt idx="529">
                  <c:v>-71.172306586075607</c:v>
                </c:pt>
                <c:pt idx="530">
                  <c:v>-71.157129923952894</c:v>
                </c:pt>
                <c:pt idx="531">
                  <c:v>-71.141955835506394</c:v>
                </c:pt>
                <c:pt idx="532">
                  <c:v>-71.126784463560398</c:v>
                </c:pt>
                <c:pt idx="533">
                  <c:v>-71.111615950913702</c:v>
                </c:pt>
                <c:pt idx="534">
                  <c:v>-71.096450440338003</c:v>
                </c:pt>
                <c:pt idx="535">
                  <c:v>-71.081288074577003</c:v>
                </c:pt>
                <c:pt idx="536">
                  <c:v>-71.066128996344503</c:v>
                </c:pt>
                <c:pt idx="537">
                  <c:v>-71.050973348323595</c:v>
                </c:pt>
                <c:pt idx="538">
                  <c:v>-71.035821273165098</c:v>
                </c:pt>
                <c:pt idx="539">
                  <c:v>-71.020672913485996</c:v>
                </c:pt>
                <c:pt idx="540">
                  <c:v>-71.005528411868497</c:v>
                </c:pt>
                <c:pt idx="541">
                  <c:v>-70.990387910858402</c:v>
                </c:pt>
                <c:pt idx="542">
                  <c:v>-70.975251552963798</c:v>
                </c:pt>
                <c:pt idx="543">
                  <c:v>-70.960119480653901</c:v>
                </c:pt>
                <c:pt idx="544">
                  <c:v>-70.944991836357502</c:v>
                </c:pt>
                <c:pt idx="545">
                  <c:v>-70.929868762461894</c:v>
                </c:pt>
                <c:pt idx="546">
                  <c:v>-70.914750401311096</c:v>
                </c:pt>
                <c:pt idx="547">
                  <c:v>-70.899636895204793</c:v>
                </c:pt>
                <c:pt idx="548">
                  <c:v>-70.884528386397207</c:v>
                </c:pt>
                <c:pt idx="549">
                  <c:v>-70.869425017095395</c:v>
                </c:pt>
                <c:pt idx="550">
                  <c:v>-70.854326929457898</c:v>
                </c:pt>
                <c:pt idx="551">
                  <c:v>-70.839234265593703</c:v>
                </c:pt>
                <c:pt idx="552">
                  <c:v>-70.824147167560696</c:v>
                </c:pt>
                <c:pt idx="553">
                  <c:v>-70.809065777364495</c:v>
                </c:pt>
                <c:pt idx="554">
                  <c:v>-70.793990236956802</c:v>
                </c:pt>
                <c:pt idx="555">
                  <c:v>-70.778920688234393</c:v>
                </c:pt>
                <c:pt idx="556">
                  <c:v>-70.763857273037502</c:v>
                </c:pt>
                <c:pt idx="557">
                  <c:v>-70.748800133148805</c:v>
                </c:pt>
                <c:pt idx="558">
                  <c:v>-70.733749410291793</c:v>
                </c:pt>
                <c:pt idx="559">
                  <c:v>-70.718705246129701</c:v>
                </c:pt>
                <c:pt idx="560">
                  <c:v>-70.703667782263807</c:v>
                </c:pt>
                <c:pt idx="561">
                  <c:v>-70.688637160232602</c:v>
                </c:pt>
                <c:pt idx="562">
                  <c:v>-70.673613521509793</c:v>
                </c:pt>
                <c:pt idx="563">
                  <c:v>-70.658597007503801</c:v>
                </c:pt>
                <c:pt idx="564">
                  <c:v>-70.6435877595557</c:v>
                </c:pt>
                <c:pt idx="565">
                  <c:v>-70.628585918938299</c:v>
                </c:pt>
                <c:pt idx="566">
                  <c:v>-70.6135916268545</c:v>
                </c:pt>
                <c:pt idx="567">
                  <c:v>-70.598605024436395</c:v>
                </c:pt>
                <c:pt idx="568">
                  <c:v>-70.583626252743599</c:v>
                </c:pt>
                <c:pt idx="569">
                  <c:v>-70.568655452762002</c:v>
                </c:pt>
                <c:pt idx="570">
                  <c:v>-70.553692765402403</c:v>
                </c:pt>
                <c:pt idx="571">
                  <c:v>-70.538738331499403</c:v>
                </c:pt>
                <c:pt idx="572">
                  <c:v>-70.523792291809798</c:v>
                </c:pt>
                <c:pt idx="573">
                  <c:v>-70.508854787011401</c:v>
                </c:pt>
                <c:pt idx="574">
                  <c:v>-70.493925957701705</c:v>
                </c:pt>
                <c:pt idx="575">
                  <c:v>-70.479005944396505</c:v>
                </c:pt>
                <c:pt idx="576">
                  <c:v>-70.464094887528702</c:v>
                </c:pt>
                <c:pt idx="577">
                  <c:v>-70.449192927446802</c:v>
                </c:pt>
                <c:pt idx="578">
                  <c:v>-70.434300204413802</c:v>
                </c:pt>
                <c:pt idx="579">
                  <c:v>-70.419416858605601</c:v>
                </c:pt>
                <c:pt idx="580">
                  <c:v>-70.404543030109906</c:v>
                </c:pt>
                <c:pt idx="581">
                  <c:v>-70.389678858924896</c:v>
                </c:pt>
                <c:pt idx="582">
                  <c:v>-70.374824484957898</c:v>
                </c:pt>
                <c:pt idx="583">
                  <c:v>-70.359980048023701</c:v>
                </c:pt>
                <c:pt idx="584">
                  <c:v>-70.345145687844095</c:v>
                </c:pt>
                <c:pt idx="585">
                  <c:v>-70.330321544045503</c:v>
                </c:pt>
                <c:pt idx="586">
                  <c:v>-70.315507756158397</c:v>
                </c:pt>
                <c:pt idx="587">
                  <c:v>-70.300704463616</c:v>
                </c:pt>
                <c:pt idx="588">
                  <c:v>-70.285911805752406</c:v>
                </c:pt>
                <c:pt idx="589">
                  <c:v>-70.271129921801702</c:v>
                </c:pt>
                <c:pt idx="590">
                  <c:v>-70.256358950896697</c:v>
                </c:pt>
                <c:pt idx="591">
                  <c:v>-70.241599032067398</c:v>
                </c:pt>
                <c:pt idx="592">
                  <c:v>-70.226850304239704</c:v>
                </c:pt>
                <c:pt idx="593">
                  <c:v>-70.212112906234296</c:v>
                </c:pt>
                <c:pt idx="594">
                  <c:v>-70.197386976765202</c:v>
                </c:pt>
                <c:pt idx="595">
                  <c:v>-70.182672654438406</c:v>
                </c:pt>
                <c:pt idx="596">
                  <c:v>-70.167970077750795</c:v>
                </c:pt>
                <c:pt idx="597">
                  <c:v>-70.153279385088595</c:v>
                </c:pt>
                <c:pt idx="598">
                  <c:v>-70.138600714726294</c:v>
                </c:pt>
                <c:pt idx="599">
                  <c:v>-70.123934204824906</c:v>
                </c:pt>
                <c:pt idx="600">
                  <c:v>-70.1092799934314</c:v>
                </c:pt>
                <c:pt idx="601">
                  <c:v>-70.094638218476703</c:v>
                </c:pt>
                <c:pt idx="602">
                  <c:v>-70.080009017774699</c:v>
                </c:pt>
                <c:pt idx="603">
                  <c:v>-70.065392529021196</c:v>
                </c:pt>
                <c:pt idx="604">
                  <c:v>-70.050788889792102</c:v>
                </c:pt>
                <c:pt idx="605">
                  <c:v>-70.036198237542294</c:v>
                </c:pt>
                <c:pt idx="606">
                  <c:v>-70.021620709604704</c:v>
                </c:pt>
                <c:pt idx="607">
                  <c:v>-70.007056443188503</c:v>
                </c:pt>
                <c:pt idx="608">
                  <c:v>-69.992505575378104</c:v>
                </c:pt>
                <c:pt idx="609">
                  <c:v>-69.977968243131798</c:v>
                </c:pt>
                <c:pt idx="610">
                  <c:v>-69.963444583280605</c:v>
                </c:pt>
                <c:pt idx="611">
                  <c:v>-69.948934732526595</c:v>
                </c:pt>
                <c:pt idx="612">
                  <c:v>-69.934438827442094</c:v>
                </c:pt>
                <c:pt idx="613">
                  <c:v>-69.919957004468102</c:v>
                </c:pt>
                <c:pt idx="614">
                  <c:v>-69.905489399912994</c:v>
                </c:pt>
                <c:pt idx="615">
                  <c:v>-69.891036149951404</c:v>
                </c:pt>
                <c:pt idx="616">
                  <c:v>-69.876597390622806</c:v>
                </c:pt>
                <c:pt idx="617">
                  <c:v>-69.862173257830307</c:v>
                </c:pt>
                <c:pt idx="618">
                  <c:v>-69.847763887339298</c:v>
                </c:pt>
                <c:pt idx="619">
                  <c:v>-69.833369414776399</c:v>
                </c:pt>
                <c:pt idx="620">
                  <c:v>-69.818989975627801</c:v>
                </c:pt>
                <c:pt idx="621">
                  <c:v>-69.804625705238195</c:v>
                </c:pt>
                <c:pt idx="622">
                  <c:v>-69.790276738809595</c:v>
                </c:pt>
                <c:pt idx="623">
                  <c:v>-69.775943211399905</c:v>
                </c:pt>
                <c:pt idx="624">
                  <c:v>-69.761625257921906</c:v>
                </c:pt>
                <c:pt idx="625">
                  <c:v>-69.747323013141397</c:v>
                </c:pt>
                <c:pt idx="626">
                  <c:v>-69.733036611676795</c:v>
                </c:pt>
                <c:pt idx="627">
                  <c:v>-69.718766187996906</c:v>
                </c:pt>
                <c:pt idx="628">
                  <c:v>-69.704511876420597</c:v>
                </c:pt>
                <c:pt idx="629">
                  <c:v>-69.690273811114693</c:v>
                </c:pt>
                <c:pt idx="630">
                  <c:v>-69.676052126093495</c:v>
                </c:pt>
                <c:pt idx="631">
                  <c:v>-69.661846955216802</c:v>
                </c:pt>
                <c:pt idx="632">
                  <c:v>-69.647658432189004</c:v>
                </c:pt>
                <c:pt idx="633">
                  <c:v>-69.633486690558101</c:v>
                </c:pt>
                <c:pt idx="634">
                  <c:v>-69.619331863713697</c:v>
                </c:pt>
                <c:pt idx="635">
                  <c:v>-69.605194084886605</c:v>
                </c:pt>
                <c:pt idx="636">
                  <c:v>-69.591073487146801</c:v>
                </c:pt>
                <c:pt idx="637">
                  <c:v>-69.576970203402894</c:v>
                </c:pt>
                <c:pt idx="638">
                  <c:v>-69.562884366400297</c:v>
                </c:pt>
                <c:pt idx="639">
                  <c:v>-69.548816108720303</c:v>
                </c:pt>
                <c:pt idx="640">
                  <c:v>-69.534765562778603</c:v>
                </c:pt>
                <c:pt idx="641">
                  <c:v>-69.520732860824296</c:v>
                </c:pt>
                <c:pt idx="642">
                  <c:v>-69.506718134938694</c:v>
                </c:pt>
                <c:pt idx="643">
                  <c:v>-69.492721517033601</c:v>
                </c:pt>
                <c:pt idx="644">
                  <c:v>-69.478743138850504</c:v>
                </c:pt>
                <c:pt idx="645">
                  <c:v>-69.464783131959294</c:v>
                </c:pt>
                <c:pt idx="646">
                  <c:v>-69.450841627756802</c:v>
                </c:pt>
                <c:pt idx="647">
                  <c:v>-69.436918757465804</c:v>
                </c:pt>
                <c:pt idx="648">
                  <c:v>-69.423014652133702</c:v>
                </c:pt>
                <c:pt idx="649">
                  <c:v>-69.409129442631098</c:v>
                </c:pt>
                <c:pt idx="650">
                  <c:v>-69.395263259651102</c:v>
                </c:pt>
                <c:pt idx="651">
                  <c:v>-69.381416233707199</c:v>
                </c:pt>
                <c:pt idx="652">
                  <c:v>-69.367588495133205</c:v>
                </c:pt>
                <c:pt idx="653">
                  <c:v>-69.353780174080796</c:v>
                </c:pt>
                <c:pt idx="654">
                  <c:v>-69.339991400519196</c:v>
                </c:pt>
                <c:pt idx="655">
                  <c:v>-69.326222304233795</c:v>
                </c:pt>
                <c:pt idx="656">
                  <c:v>-69.312473014824306</c:v>
                </c:pt>
                <c:pt idx="657">
                  <c:v>-69.298743661704506</c:v>
                </c:pt>
                <c:pt idx="658">
                  <c:v>-69.285034374100107</c:v>
                </c:pt>
                <c:pt idx="659">
                  <c:v>-69.271345281048198</c:v>
                </c:pt>
                <c:pt idx="660">
                  <c:v>-69.2576765113958</c:v>
                </c:pt>
                <c:pt idx="661">
                  <c:v>-69.244028193798499</c:v>
                </c:pt>
                <c:pt idx="662">
                  <c:v>-69.230400456719494</c:v>
                </c:pt>
                <c:pt idx="663">
                  <c:v>-69.216793428428304</c:v>
                </c:pt>
                <c:pt idx="664">
                  <c:v>-69.203207236999404</c:v>
                </c:pt>
                <c:pt idx="665">
                  <c:v>-69.189642010311104</c:v>
                </c:pt>
                <c:pt idx="666">
                  <c:v>-69.176097876044693</c:v>
                </c:pt>
                <c:pt idx="667">
                  <c:v>-69.162574961682495</c:v>
                </c:pt>
                <c:pt idx="668">
                  <c:v>-69.149073394507496</c:v>
                </c:pt>
                <c:pt idx="669">
                  <c:v>-69.135593301601503</c:v>
                </c:pt>
                <c:pt idx="670">
                  <c:v>-69.122134809844297</c:v>
                </c:pt>
                <c:pt idx="671">
                  <c:v>-69.108698045912405</c:v>
                </c:pt>
                <c:pt idx="672">
                  <c:v>-69.0952831362777</c:v>
                </c:pt>
                <c:pt idx="673">
                  <c:v>-69.081890207206399</c:v>
                </c:pt>
                <c:pt idx="674">
                  <c:v>-69.068519384757906</c:v>
                </c:pt>
                <c:pt idx="675">
                  <c:v>-69.055170794783393</c:v>
                </c:pt>
                <c:pt idx="676">
                  <c:v>-69.041844562924993</c:v>
                </c:pt>
                <c:pt idx="677">
                  <c:v>-69.028540814614203</c:v>
                </c:pt>
                <c:pt idx="678">
                  <c:v>-69.015259675070993</c:v>
                </c:pt>
                <c:pt idx="679">
                  <c:v>-69.002001269302596</c:v>
                </c:pt>
                <c:pt idx="680">
                  <c:v>-68.988765722102002</c:v>
                </c:pt>
                <c:pt idx="681">
                  <c:v>-68.975553158047305</c:v>
                </c:pt>
                <c:pt idx="682">
                  <c:v>-68.962363701500195</c:v>
                </c:pt>
                <c:pt idx="683">
                  <c:v>-68.949197476604894</c:v>
                </c:pt>
                <c:pt idx="684">
                  <c:v>-68.936054607286906</c:v>
                </c:pt>
                <c:pt idx="685">
                  <c:v>-68.922935217251904</c:v>
                </c:pt>
                <c:pt idx="686">
                  <c:v>-68.909839429984501</c:v>
                </c:pt>
                <c:pt idx="687">
                  <c:v>-68.896767368747405</c:v>
                </c:pt>
                <c:pt idx="688">
                  <c:v>-68.883719156579701</c:v>
                </c:pt>
                <c:pt idx="689">
                  <c:v>-68.870694916296202</c:v>
                </c:pt>
                <c:pt idx="690">
                  <c:v>-68.857694770485907</c:v>
                </c:pt>
                <c:pt idx="691">
                  <c:v>-68.844718841511295</c:v>
                </c:pt>
                <c:pt idx="692">
                  <c:v>-68.831767251506704</c:v>
                </c:pt>
                <c:pt idx="693">
                  <c:v>-68.818840122377395</c:v>
                </c:pt>
                <c:pt idx="694">
                  <c:v>-68.805937575798396</c:v>
                </c:pt>
                <c:pt idx="695">
                  <c:v>-68.793059733213497</c:v>
                </c:pt>
                <c:pt idx="696">
                  <c:v>-68.780206715833799</c:v>
                </c:pt>
                <c:pt idx="697">
                  <c:v>-68.767378644636807</c:v>
                </c:pt>
                <c:pt idx="698">
                  <c:v>-68.754575640365204</c:v>
                </c:pt>
                <c:pt idx="699">
                  <c:v>-68.741797823525701</c:v>
                </c:pt>
                <c:pt idx="700">
                  <c:v>-68.729045314388003</c:v>
                </c:pt>
                <c:pt idx="701">
                  <c:v>-68.716318232983596</c:v>
                </c:pt>
                <c:pt idx="702">
                  <c:v>-68.7036166991047</c:v>
                </c:pt>
                <c:pt idx="703">
                  <c:v>-68.6909408323028</c:v>
                </c:pt>
                <c:pt idx="704">
                  <c:v>-68.678290751888198</c:v>
                </c:pt>
                <c:pt idx="705">
                  <c:v>-68.665666576928103</c:v>
                </c:pt>
                <c:pt idx="706">
                  <c:v>-68.653068426246094</c:v>
                </c:pt>
                <c:pt idx="707">
                  <c:v>-68.640496418420796</c:v>
                </c:pt>
                <c:pt idx="708">
                  <c:v>-68.627950671784703</c:v>
                </c:pt>
                <c:pt idx="709">
                  <c:v>-68.615431304423197</c:v>
                </c:pt>
                <c:pt idx="710">
                  <c:v>-68.602938434173296</c:v>
                </c:pt>
                <c:pt idx="711">
                  <c:v>-68.590472178622704</c:v>
                </c:pt>
                <c:pt idx="712">
                  <c:v>-68.578032655108501</c:v>
                </c:pt>
                <c:pt idx="713">
                  <c:v>-68.565619980716306</c:v>
                </c:pt>
                <c:pt idx="714">
                  <c:v>-68.5532342722788</c:v>
                </c:pt>
                <c:pt idx="715">
                  <c:v>-68.540875646375099</c:v>
                </c:pt>
                <c:pt idx="716">
                  <c:v>-68.528544219329305</c:v>
                </c:pt>
                <c:pt idx="717">
                  <c:v>-68.516240107209399</c:v>
                </c:pt>
                <c:pt idx="718">
                  <c:v>-68.503963425826498</c:v>
                </c:pt>
                <c:pt idx="719">
                  <c:v>-68.491714290733398</c:v>
                </c:pt>
                <c:pt idx="720">
                  <c:v>-68.479492817223502</c:v>
                </c:pt>
                <c:pt idx="721">
                  <c:v>-68.467299120329997</c:v>
                </c:pt>
                <c:pt idx="722">
                  <c:v>-68.455133314824707</c:v>
                </c:pt>
                <c:pt idx="723">
                  <c:v>-68.442995515216793</c:v>
                </c:pt>
                <c:pt idx="724">
                  <c:v>-68.430885835751795</c:v>
                </c:pt>
                <c:pt idx="725">
                  <c:v>-68.4188043904106</c:v>
                </c:pt>
                <c:pt idx="726">
                  <c:v>-68.406751292908496</c:v>
                </c:pt>
                <c:pt idx="727">
                  <c:v>-68.394726656693706</c:v>
                </c:pt>
                <c:pt idx="728">
                  <c:v>-68.382730594946807</c:v>
                </c:pt>
                <c:pt idx="729">
                  <c:v>-68.370763220579093</c:v>
                </c:pt>
                <c:pt idx="730">
                  <c:v>-68.358824646232307</c:v>
                </c:pt>
                <c:pt idx="731">
                  <c:v>-68.346914984276694</c:v>
                </c:pt>
                <c:pt idx="732">
                  <c:v>-68.335034346810602</c:v>
                </c:pt>
                <c:pt idx="733">
                  <c:v>-68.323182845659105</c:v>
                </c:pt>
                <c:pt idx="734">
                  <c:v>-68.311360592373006</c:v>
                </c:pt>
                <c:pt idx="735">
                  <c:v>-68.299567698227804</c:v>
                </c:pt>
                <c:pt idx="736">
                  <c:v>-68.287804274222907</c:v>
                </c:pt>
                <c:pt idx="737">
                  <c:v>-68.276070431079901</c:v>
                </c:pt>
                <c:pt idx="738">
                  <c:v>-68.264366279242395</c:v>
                </c:pt>
                <c:pt idx="739">
                  <c:v>-68.252691928874199</c:v>
                </c:pt>
                <c:pt idx="740">
                  <c:v>-68.241047489858701</c:v>
                </c:pt>
                <c:pt idx="741">
                  <c:v>-68.229433071797999</c:v>
                </c:pt>
                <c:pt idx="742">
                  <c:v>-68.217848784011196</c:v>
                </c:pt>
                <c:pt idx="743">
                  <c:v>-68.206294735534101</c:v>
                </c:pt>
                <c:pt idx="744">
                  <c:v>-68.194771035117896</c:v>
                </c:pt>
                <c:pt idx="745">
                  <c:v>-68.183277791227994</c:v>
                </c:pt>
                <c:pt idx="746">
                  <c:v>-68.171815112043106</c:v>
                </c:pt>
                <c:pt idx="747">
                  <c:v>-68.1603831054544</c:v>
                </c:pt>
                <c:pt idx="748">
                  <c:v>-68.148981879064294</c:v>
                </c:pt>
                <c:pt idx="749">
                  <c:v>-68.137611540185503</c:v>
                </c:pt>
                <c:pt idx="750">
                  <c:v>-68.126272195839803</c:v>
                </c:pt>
                <c:pt idx="751">
                  <c:v>-68.114963952757606</c:v>
                </c:pt>
                <c:pt idx="752">
                  <c:v>-68.103686917376393</c:v>
                </c:pt>
                <c:pt idx="753">
                  <c:v>-68.092441195839797</c:v>
                </c:pt>
                <c:pt idx="754">
                  <c:v>-68.081226893996899</c:v>
                </c:pt>
                <c:pt idx="755">
                  <c:v>-68.070044117401096</c:v>
                </c:pt>
                <c:pt idx="756">
                  <c:v>-68.058892971308694</c:v>
                </c:pt>
                <c:pt idx="757">
                  <c:v>-68.047773560678806</c:v>
                </c:pt>
                <c:pt idx="758">
                  <c:v>-68.036685990171307</c:v>
                </c:pt>
                <c:pt idx="759">
                  <c:v>-68.025630364146807</c:v>
                </c:pt>
                <c:pt idx="760">
                  <c:v>-68.014606786664899</c:v>
                </c:pt>
                <c:pt idx="761">
                  <c:v>-68.003615361483895</c:v>
                </c:pt>
                <c:pt idx="762">
                  <c:v>-67.992656192059101</c:v>
                </c:pt>
                <c:pt idx="763">
                  <c:v>-67.981729381542607</c:v>
                </c:pt>
                <c:pt idx="764">
                  <c:v>-67.970835032781395</c:v>
                </c:pt>
                <c:pt idx="765">
                  <c:v>-67.959973248317496</c:v>
                </c:pt>
                <c:pt idx="766">
                  <c:v>-67.949144130386102</c:v>
                </c:pt>
                <c:pt idx="767">
                  <c:v>-67.938347780914896</c:v>
                </c:pt>
                <c:pt idx="768">
                  <c:v>-67.927584301523396</c:v>
                </c:pt>
                <c:pt idx="769">
                  <c:v>-67.916853793521398</c:v>
                </c:pt>
                <c:pt idx="770">
                  <c:v>-67.9061563579086</c:v>
                </c:pt>
                <c:pt idx="771">
                  <c:v>-67.895492095373399</c:v>
                </c:pt>
                <c:pt idx="772">
                  <c:v>-67.884861106291794</c:v>
                </c:pt>
                <c:pt idx="773">
                  <c:v>-67.874263490726804</c:v>
                </c:pt>
                <c:pt idx="774">
                  <c:v>-67.863699348427204</c:v>
                </c:pt>
                <c:pt idx="775">
                  <c:v>-67.8531687788266</c:v>
                </c:pt>
                <c:pt idx="776">
                  <c:v>-67.842671881042804</c:v>
                </c:pt>
                <c:pt idx="777">
                  <c:v>-67.832208753876699</c:v>
                </c:pt>
                <c:pt idx="778">
                  <c:v>-67.8217794958111</c:v>
                </c:pt>
                <c:pt idx="779">
                  <c:v>-67.811384205010199</c:v>
                </c:pt>
                <c:pt idx="780">
                  <c:v>-67.801022979318503</c:v>
                </c:pt>
                <c:pt idx="781">
                  <c:v>-67.790695916259693</c:v>
                </c:pt>
                <c:pt idx="782">
                  <c:v>-67.780403113036101</c:v>
                </c:pt>
                <c:pt idx="783">
                  <c:v>-67.7701446665275</c:v>
                </c:pt>
                <c:pt idx="784">
                  <c:v>-67.759920673290296</c:v>
                </c:pt>
                <c:pt idx="785">
                  <c:v>-67.749731229556502</c:v>
                </c:pt>
                <c:pt idx="786">
                  <c:v>-67.739576431233203</c:v>
                </c:pt>
                <c:pt idx="787">
                  <c:v>-67.729456373901201</c:v>
                </c:pt>
                <c:pt idx="788">
                  <c:v>-67.719371152814205</c:v>
                </c:pt>
                <c:pt idx="789">
                  <c:v>-67.709320862898295</c:v>
                </c:pt>
                <c:pt idx="790">
                  <c:v>-67.699305598750598</c:v>
                </c:pt>
                <c:pt idx="791">
                  <c:v>-67.689325454638507</c:v>
                </c:pt>
                <c:pt idx="792">
                  <c:v>-67.679380524498995</c:v>
                </c:pt>
                <c:pt idx="793">
                  <c:v>-67.669470901937601</c:v>
                </c:pt>
                <c:pt idx="794">
                  <c:v>-67.659596680227295</c:v>
                </c:pt>
                <c:pt idx="795">
                  <c:v>-67.649757952308207</c:v>
                </c:pt>
                <c:pt idx="796">
                  <c:v>-67.639954810786094</c:v>
                </c:pt>
                <c:pt idx="797">
                  <c:v>-67.630187347931894</c:v>
                </c:pt>
                <c:pt idx="798">
                  <c:v>-67.620455655680601</c:v>
                </c:pt>
                <c:pt idx="799">
                  <c:v>-67.610759825630694</c:v>
                </c:pt>
                <c:pt idx="800">
                  <c:v>-67.601099949043103</c:v>
                </c:pt>
                <c:pt idx="801">
                  <c:v>-67.591476116839999</c:v>
                </c:pt>
                <c:pt idx="802">
                  <c:v>-67.581888419604795</c:v>
                </c:pt>
                <c:pt idx="803">
                  <c:v>-67.572336947580396</c:v>
                </c:pt>
                <c:pt idx="804">
                  <c:v>-67.562821790669105</c:v>
                </c:pt>
                <c:pt idx="805">
                  <c:v>-67.553343038430896</c:v>
                </c:pt>
                <c:pt idx="806">
                  <c:v>-67.543900780083703</c:v>
                </c:pt>
                <c:pt idx="807">
                  <c:v>-67.534495104501403</c:v>
                </c:pt>
                <c:pt idx="808">
                  <c:v>-67.525126100213996</c:v>
                </c:pt>
                <c:pt idx="809">
                  <c:v>-67.515793855406002</c:v>
                </c:pt>
                <c:pt idx="810">
                  <c:v>-67.506498457916095</c:v>
                </c:pt>
                <c:pt idx="811">
                  <c:v>-67.4972399952361</c:v>
                </c:pt>
                <c:pt idx="812">
                  <c:v>-67.488018554510205</c:v>
                </c:pt>
                <c:pt idx="813">
                  <c:v>-67.478834222534005</c:v>
                </c:pt>
                <c:pt idx="814">
                  <c:v>-67.469687085754103</c:v>
                </c:pt>
                <c:pt idx="815">
                  <c:v>-67.460577230266793</c:v>
                </c:pt>
                <c:pt idx="816">
                  <c:v>-67.451504741817502</c:v>
                </c:pt>
                <c:pt idx="817">
                  <c:v>-67.442469705799795</c:v>
                </c:pt>
                <c:pt idx="818">
                  <c:v>-67.433472207255093</c:v>
                </c:pt>
                <c:pt idx="819">
                  <c:v>-67.424512330871195</c:v>
                </c:pt>
                <c:pt idx="820">
                  <c:v>-67.415590160981793</c:v>
                </c:pt>
                <c:pt idx="821">
                  <c:v>-67.406705781565904</c:v>
                </c:pt>
                <c:pt idx="822">
                  <c:v>-67.397859276246507</c:v>
                </c:pt>
                <c:pt idx="823">
                  <c:v>-67.3890507282904</c:v>
                </c:pt>
                <c:pt idx="824">
                  <c:v>-67.380280220607006</c:v>
                </c:pt>
                <c:pt idx="825">
                  <c:v>-67.371547835747606</c:v>
                </c:pt>
                <c:pt idx="826">
                  <c:v>-67.362853655904701</c:v>
                </c:pt>
                <c:pt idx="827">
                  <c:v>-67.354197762911298</c:v>
                </c:pt>
                <c:pt idx="828">
                  <c:v>-67.345580238240004</c:v>
                </c:pt>
                <c:pt idx="829">
                  <c:v>-67.337001163002199</c:v>
                </c:pt>
                <c:pt idx="830">
                  <c:v>-67.3284606179474</c:v>
                </c:pt>
                <c:pt idx="831">
                  <c:v>-67.319958683462403</c:v>
                </c:pt>
                <c:pt idx="832">
                  <c:v>-67.311495439570805</c:v>
                </c:pt>
                <c:pt idx="833">
                  <c:v>-67.303070965931695</c:v>
                </c:pt>
                <c:pt idx="834">
                  <c:v>-67.294685341839497</c:v>
                </c:pt>
                <c:pt idx="835">
                  <c:v>-67.286338646223001</c:v>
                </c:pt>
                <c:pt idx="836">
                  <c:v>-67.278030957644404</c:v>
                </c:pt>
                <c:pt idx="837">
                  <c:v>-67.269762354298805</c:v>
                </c:pt>
                <c:pt idx="838">
                  <c:v>-67.2615329140135</c:v>
                </c:pt>
                <c:pt idx="839">
                  <c:v>-67.253342714247097</c:v>
                </c:pt>
                <c:pt idx="840">
                  <c:v>-67.245191832088906</c:v>
                </c:pt>
                <c:pt idx="841">
                  <c:v>-67.237080344258104</c:v>
                </c:pt>
                <c:pt idx="842">
                  <c:v>-67.229008327103102</c:v>
                </c:pt>
                <c:pt idx="843">
                  <c:v>-67.220975856600703</c:v>
                </c:pt>
                <c:pt idx="844">
                  <c:v>-67.212983008355806</c:v>
                </c:pt>
                <c:pt idx="845">
                  <c:v>-67.205029857599897</c:v>
                </c:pt>
                <c:pt idx="846">
                  <c:v>-67.197116479191294</c:v>
                </c:pt>
                <c:pt idx="847">
                  <c:v>-67.189242947613494</c:v>
                </c:pt>
                <c:pt idx="848">
                  <c:v>-67.181409336975406</c:v>
                </c:pt>
                <c:pt idx="849">
                  <c:v>-67.173615721009696</c:v>
                </c:pt>
                <c:pt idx="850">
                  <c:v>-67.165862173073094</c:v>
                </c:pt>
                <c:pt idx="851">
                  <c:v>-67.158148766144805</c:v>
                </c:pt>
                <c:pt idx="852">
                  <c:v>-67.150475572826394</c:v>
                </c:pt>
                <c:pt idx="853">
                  <c:v>-67.142842665340893</c:v>
                </c:pt>
                <c:pt idx="854">
                  <c:v>-67.135250115532202</c:v>
                </c:pt>
                <c:pt idx="855">
                  <c:v>-67.127697994864107</c:v>
                </c:pt>
                <c:pt idx="856">
                  <c:v>-67.120186374420101</c:v>
                </c:pt>
                <c:pt idx="857">
                  <c:v>-67.112715324902595</c:v>
                </c:pt>
                <c:pt idx="858">
                  <c:v>-67.105284916631703</c:v>
                </c:pt>
                <c:pt idx="859">
                  <c:v>-67.097895219545407</c:v>
                </c:pt>
                <c:pt idx="860">
                  <c:v>-67.090546303198295</c:v>
                </c:pt>
                <c:pt idx="861">
                  <c:v>-67.083238236761204</c:v>
                </c:pt>
                <c:pt idx="862">
                  <c:v>-67.075971089020399</c:v>
                </c:pt>
                <c:pt idx="863">
                  <c:v>-67.0687449283771</c:v>
                </c:pt>
                <c:pt idx="864">
                  <c:v>-67.061559822846604</c:v>
                </c:pt>
                <c:pt idx="865">
                  <c:v>-67.054415840057999</c:v>
                </c:pt>
                <c:pt idx="866">
                  <c:v>-67.047313047252999</c:v>
                </c:pt>
                <c:pt idx="867">
                  <c:v>-67.040251511285902</c:v>
                </c:pt>
                <c:pt idx="868">
                  <c:v>-67.033231298622496</c:v>
                </c:pt>
                <c:pt idx="869">
                  <c:v>-67.026252475339703</c:v>
                </c:pt>
                <c:pt idx="870">
                  <c:v>-67.019315107124996</c:v>
                </c:pt>
                <c:pt idx="871">
                  <c:v>-67.012419259275404</c:v>
                </c:pt>
                <c:pt idx="872">
                  <c:v>-67.005564996697302</c:v>
                </c:pt>
                <c:pt idx="873">
                  <c:v>-66.998752383905696</c:v>
                </c:pt>
                <c:pt idx="874">
                  <c:v>-66.991981485023302</c:v>
                </c:pt>
                <c:pt idx="875">
                  <c:v>-66.985252363780603</c:v>
                </c:pt>
                <c:pt idx="876">
                  <c:v>-66.978565083514496</c:v>
                </c:pt>
                <c:pt idx="877">
                  <c:v>-66.971919707168396</c:v>
                </c:pt>
                <c:pt idx="878">
                  <c:v>-66.965316297290897</c:v>
                </c:pt>
                <c:pt idx="879">
                  <c:v>-66.9587549160359</c:v>
                </c:pt>
                <c:pt idx="880">
                  <c:v>-66.952235625161705</c:v>
                </c:pt>
                <c:pt idx="881">
                  <c:v>-66.9457584860303</c:v>
                </c:pt>
                <c:pt idx="882">
                  <c:v>-66.939323559606905</c:v>
                </c:pt>
                <c:pt idx="883">
                  <c:v>-66.932930906459603</c:v>
                </c:pt>
                <c:pt idx="884">
                  <c:v>-66.926580586758405</c:v>
                </c:pt>
                <c:pt idx="885">
                  <c:v>-66.920272660275003</c:v>
                </c:pt>
                <c:pt idx="886">
                  <c:v>-66.914007186381994</c:v>
                </c:pt>
                <c:pt idx="887">
                  <c:v>-66.907784224052406</c:v>
                </c:pt>
                <c:pt idx="888">
                  <c:v>-66.901603831859106</c:v>
                </c:pt>
                <c:pt idx="889">
                  <c:v>-66.895466067974297</c:v>
                </c:pt>
                <c:pt idx="890">
                  <c:v>-66.889370990168899</c:v>
                </c:pt>
                <c:pt idx="891">
                  <c:v>-66.883318655812303</c:v>
                </c:pt>
                <c:pt idx="892">
                  <c:v>-66.877309121871093</c:v>
                </c:pt>
                <c:pt idx="893">
                  <c:v>-66.871342444909502</c:v>
                </c:pt>
                <c:pt idx="894">
                  <c:v>-66.865418681088201</c:v>
                </c:pt>
                <c:pt idx="895">
                  <c:v>-66.859537886163693</c:v>
                </c:pt>
                <c:pt idx="896">
                  <c:v>-66.853700115488493</c:v>
                </c:pt>
                <c:pt idx="897">
                  <c:v>-66.847905424009795</c:v>
                </c:pt>
                <c:pt idx="898">
                  <c:v>-66.842153866269399</c:v>
                </c:pt>
                <c:pt idx="899">
                  <c:v>-66.8364454964033</c:v>
                </c:pt>
                <c:pt idx="900">
                  <c:v>-66.830780368140694</c:v>
                </c:pt>
                <c:pt idx="901">
                  <c:v>-66.825158534804004</c:v>
                </c:pt>
                <c:pt idx="902">
                  <c:v>-66.819580049308101</c:v>
                </c:pt>
                <c:pt idx="903">
                  <c:v>-66.814044964159805</c:v>
                </c:pt>
                <c:pt idx="904">
                  <c:v>-66.808553331457404</c:v>
                </c:pt>
                <c:pt idx="905">
                  <c:v>-66.803105202890194</c:v>
                </c:pt>
                <c:pt idx="906">
                  <c:v>-66.797700629738202</c:v>
                </c:pt>
                <c:pt idx="907">
                  <c:v>-66.7923396628711</c:v>
                </c:pt>
                <c:pt idx="908">
                  <c:v>-66.787022352748593</c:v>
                </c:pt>
                <c:pt idx="909">
                  <c:v>-66.781748749418995</c:v>
                </c:pt>
                <c:pt idx="910">
                  <c:v>-66.776518902519697</c:v>
                </c:pt>
                <c:pt idx="911">
                  <c:v>-66.771332861275795</c:v>
                </c:pt>
                <c:pt idx="912">
                  <c:v>-66.766190674500393</c:v>
                </c:pt>
                <c:pt idx="913">
                  <c:v>-66.761092390593802</c:v>
                </c:pt>
                <c:pt idx="914">
                  <c:v>-66.756038057542796</c:v>
                </c:pt>
                <c:pt idx="915">
                  <c:v>-66.751027722920796</c:v>
                </c:pt>
                <c:pt idx="916">
                  <c:v>-66.746061433886993</c:v>
                </c:pt>
                <c:pt idx="917">
                  <c:v>-66.741139237186005</c:v>
                </c:pt>
                <c:pt idx="918">
                  <c:v>-66.736261179147405</c:v>
                </c:pt>
                <c:pt idx="919">
                  <c:v>-66.731427305685301</c:v>
                </c:pt>
                <c:pt idx="920">
                  <c:v>-66.726637662298003</c:v>
                </c:pt>
                <c:pt idx="921">
                  <c:v>-66.721892294067402</c:v>
                </c:pt>
                <c:pt idx="922">
                  <c:v>-66.717191245658796</c:v>
                </c:pt>
                <c:pt idx="923">
                  <c:v>-66.712534561320098</c:v>
                </c:pt>
                <c:pt idx="924">
                  <c:v>-66.707922284881903</c:v>
                </c:pt>
                <c:pt idx="925">
                  <c:v>-66.703354459756696</c:v>
                </c:pt>
                <c:pt idx="926">
                  <c:v>-66.698831128938707</c:v>
                </c:pt>
                <c:pt idx="927">
                  <c:v>-66.694352335003003</c:v>
                </c:pt>
                <c:pt idx="928">
                  <c:v>-66.689918120105801</c:v>
                </c:pt>
                <c:pt idx="929">
                  <c:v>-66.685528525983699</c:v>
                </c:pt>
                <c:pt idx="930">
                  <c:v>-66.681183593953094</c:v>
                </c:pt>
                <c:pt idx="931">
                  <c:v>-66.676883364910296</c:v>
                </c:pt>
                <c:pt idx="932">
                  <c:v>-66.672627879330605</c:v>
                </c:pt>
                <c:pt idx="933">
                  <c:v>-66.668417177268196</c:v>
                </c:pt>
                <c:pt idx="934">
                  <c:v>-66.664251298356007</c:v>
                </c:pt>
                <c:pt idx="935">
                  <c:v>-66.660130281804697</c:v>
                </c:pt>
                <c:pt idx="936">
                  <c:v>-66.656054166402896</c:v>
                </c:pt>
                <c:pt idx="937">
                  <c:v>-66.652022990516599</c:v>
                </c:pt>
                <c:pt idx="938">
                  <c:v>-66.648036792088703</c:v>
                </c:pt>
                <c:pt idx="939">
                  <c:v>-66.644095608638906</c:v>
                </c:pt>
                <c:pt idx="940">
                  <c:v>-66.640199477262996</c:v>
                </c:pt>
                <c:pt idx="941">
                  <c:v>-66.636348434633007</c:v>
                </c:pt>
                <c:pt idx="942">
                  <c:v>-66.632542516996295</c:v>
                </c:pt>
                <c:pt idx="943">
                  <c:v>-66.628781760175698</c:v>
                </c:pt>
                <c:pt idx="944">
                  <c:v>-66.625066199568806</c:v>
                </c:pt>
                <c:pt idx="945">
                  <c:v>-66.621395870148007</c:v>
                </c:pt>
                <c:pt idx="946">
                  <c:v>-66.617770806459703</c:v>
                </c:pt>
                <c:pt idx="947">
                  <c:v>-66.614191042624398</c:v>
                </c:pt>
                <c:pt idx="948">
                  <c:v>-66.6106566123362</c:v>
                </c:pt>
                <c:pt idx="949">
                  <c:v>-66.607167548862606</c:v>
                </c:pt>
                <c:pt idx="950">
                  <c:v>-66.603723885043905</c:v>
                </c:pt>
                <c:pt idx="951">
                  <c:v>-66.600325653293297</c:v>
                </c:pt>
                <c:pt idx="952">
                  <c:v>-66.596972885596102</c:v>
                </c:pt>
                <c:pt idx="953">
                  <c:v>-66.593665613509799</c:v>
                </c:pt>
                <c:pt idx="954">
                  <c:v>-66.590403868163904</c:v>
                </c:pt>
                <c:pt idx="955">
                  <c:v>-66.587187680259106</c:v>
                </c:pt>
                <c:pt idx="956">
                  <c:v>-66.584017080067298</c:v>
                </c:pt>
                <c:pt idx="957">
                  <c:v>-66.580892097431402</c:v>
                </c:pt>
                <c:pt idx="958">
                  <c:v>-66.577812761765102</c:v>
                </c:pt>
                <c:pt idx="959">
                  <c:v>-66.574779102052105</c:v>
                </c:pt>
                <c:pt idx="960">
                  <c:v>-66.571791146846493</c:v>
                </c:pt>
                <c:pt idx="961">
                  <c:v>-66.568848924271904</c:v>
                </c:pt>
                <c:pt idx="962">
                  <c:v>-66.565952462021798</c:v>
                </c:pt>
                <c:pt idx="963">
                  <c:v>-66.563101787358704</c:v>
                </c:pt>
                <c:pt idx="964">
                  <c:v>-66.560296927114294</c:v>
                </c:pt>
                <c:pt idx="965">
                  <c:v>-66.557537907688896</c:v>
                </c:pt>
                <c:pt idx="966">
                  <c:v>-66.554824755051598</c:v>
                </c:pt>
                <c:pt idx="967">
                  <c:v>-66.552157494739504</c:v>
                </c:pt>
                <c:pt idx="968">
                  <c:v>-66.549536151857893</c:v>
                </c:pt>
                <c:pt idx="969">
                  <c:v>-66.546960751079894</c:v>
                </c:pt>
                <c:pt idx="970">
                  <c:v>-66.544431316646097</c:v>
                </c:pt>
                <c:pt idx="971">
                  <c:v>-66.541947872364602</c:v>
                </c:pt>
                <c:pt idx="972">
                  <c:v>-66.539510441610403</c:v>
                </c:pt>
                <c:pt idx="973">
                  <c:v>-66.537119047325703</c:v>
                </c:pt>
                <c:pt idx="974">
                  <c:v>-66.534773712019003</c:v>
                </c:pt>
                <c:pt idx="975">
                  <c:v>-66.532474457765602</c:v>
                </c:pt>
                <c:pt idx="976">
                  <c:v>-66.530221306206997</c:v>
                </c:pt>
                <c:pt idx="977">
                  <c:v>-66.5280142785507</c:v>
                </c:pt>
                <c:pt idx="978">
                  <c:v>-66.525853395569996</c:v>
                </c:pt>
                <c:pt idx="979">
                  <c:v>-66.523738677604101</c:v>
                </c:pt>
                <c:pt idx="980">
                  <c:v>-66.521670144557405</c:v>
                </c:pt>
                <c:pt idx="981">
                  <c:v>-66.519647815899702</c:v>
                </c:pt>
                <c:pt idx="982">
                  <c:v>-66.517671710665994</c:v>
                </c:pt>
                <c:pt idx="983">
                  <c:v>-66.515741847456198</c:v>
                </c:pt>
                <c:pt idx="984">
                  <c:v>-66.5138582444348</c:v>
                </c:pt>
                <c:pt idx="985">
                  <c:v>-66.512020919331107</c:v>
                </c:pt>
                <c:pt idx="986">
                  <c:v>-66.510229889438605</c:v>
                </c:pt>
                <c:pt idx="987">
                  <c:v>-66.508485171615206</c:v>
                </c:pt>
                <c:pt idx="988">
                  <c:v>-66.506786782282902</c:v>
                </c:pt>
                <c:pt idx="989">
                  <c:v>-66.505134737427497</c:v>
                </c:pt>
                <c:pt idx="990">
                  <c:v>-66.503529052598694</c:v>
                </c:pt>
                <c:pt idx="991">
                  <c:v>-66.501969742909907</c:v>
                </c:pt>
                <c:pt idx="992">
                  <c:v>-66.500456823037794</c:v>
                </c:pt>
                <c:pt idx="993">
                  <c:v>-66.498990307222599</c:v>
                </c:pt>
                <c:pt idx="994">
                  <c:v>-66.497570209267707</c:v>
                </c:pt>
                <c:pt idx="995">
                  <c:v>-66.496196542539707</c:v>
                </c:pt>
                <c:pt idx="996">
                  <c:v>-66.494869319968004</c:v>
                </c:pt>
                <c:pt idx="997">
                  <c:v>-66.493588554044905</c:v>
                </c:pt>
                <c:pt idx="998">
                  <c:v>-66.492354256825493</c:v>
                </c:pt>
                <c:pt idx="999">
                  <c:v>-66.491166439927497</c:v>
                </c:pt>
                <c:pt idx="1000">
                  <c:v>-66.490025114530994</c:v>
                </c:pt>
                <c:pt idx="1001">
                  <c:v>-66.488930291378594</c:v>
                </c:pt>
                <c:pt idx="1002">
                  <c:v>-66.487881980775299</c:v>
                </c:pt>
                <c:pt idx="1003">
                  <c:v>-66.486880192588103</c:v>
                </c:pt>
                <c:pt idx="1004">
                  <c:v>-66.485924936246306</c:v>
                </c:pt>
                <c:pt idx="1005">
                  <c:v>-66.485016220741002</c:v>
                </c:pt>
                <c:pt idx="1006">
                  <c:v>-66.484154054625506</c:v>
                </c:pt>
                <c:pt idx="1007">
                  <c:v>-66.483338446014699</c:v>
                </c:pt>
                <c:pt idx="1008">
                  <c:v>-66.482569402585597</c:v>
                </c:pt>
                <c:pt idx="1009">
                  <c:v>-66.481846931576598</c:v>
                </c:pt>
                <c:pt idx="1010">
                  <c:v>-66.481171039787995</c:v>
                </c:pt>
                <c:pt idx="1011">
                  <c:v>-66.480541733581404</c:v>
                </c:pt>
                <c:pt idx="1012">
                  <c:v>-66.479959018880095</c:v>
                </c:pt>
                <c:pt idx="1013">
                  <c:v>-66.479422901168903</c:v>
                </c:pt>
                <c:pt idx="1014">
                  <c:v>-66.478933385493804</c:v>
                </c:pt>
                <c:pt idx="1015">
                  <c:v>-66.478490476462497</c:v>
                </c:pt>
                <c:pt idx="1016">
                  <c:v>-66.478094178243794</c:v>
                </c:pt>
                <c:pt idx="1017">
                  <c:v>-66.477744494567702</c:v>
                </c:pt>
                <c:pt idx="1018">
                  <c:v>-66.477441428725598</c:v>
                </c:pt>
                <c:pt idx="1019">
                  <c:v>-66.477184983570098</c:v>
                </c:pt>
                <c:pt idx="1020">
                  <c:v>-66.4769751615149</c:v>
                </c:pt>
                <c:pt idx="1021">
                  <c:v>-66.476811964535003</c:v>
                </c:pt>
                <c:pt idx="1022">
                  <c:v>-66.476695394166399</c:v>
                </c:pt>
                <c:pt idx="1023">
                  <c:v>-66.476625451506393</c:v>
                </c:pt>
                <c:pt idx="1024">
                  <c:v>61.697621675354902</c:v>
                </c:pt>
                <c:pt idx="1025">
                  <c:v>61.6977322163712</c:v>
                </c:pt>
                <c:pt idx="1026">
                  <c:v>61.697916450242197</c:v>
                </c:pt>
                <c:pt idx="1027">
                  <c:v>61.698174375233997</c:v>
                </c:pt>
                <c:pt idx="1028">
                  <c:v>61.698505988918797</c:v>
                </c:pt>
                <c:pt idx="1029">
                  <c:v>61.698911288175402</c:v>
                </c:pt>
                <c:pt idx="1030">
                  <c:v>61.699390269188797</c:v>
                </c:pt>
                <c:pt idx="1031">
                  <c:v>61.699942927450898</c:v>
                </c:pt>
                <c:pt idx="1032">
                  <c:v>61.700569257759597</c:v>
                </c:pt>
                <c:pt idx="1033">
                  <c:v>61.701269254219902</c:v>
                </c:pt>
                <c:pt idx="1034">
                  <c:v>61.702042910242902</c:v>
                </c:pt>
                <c:pt idx="1035">
                  <c:v>61.702890218546898</c:v>
                </c:pt>
                <c:pt idx="1036">
                  <c:v>61.703811171156602</c:v>
                </c:pt>
                <c:pt idx="1037">
                  <c:v>61.704805759403598</c:v>
                </c:pt>
                <c:pt idx="1038">
                  <c:v>61.7058739739266</c:v>
                </c:pt>
                <c:pt idx="1039">
                  <c:v>61.707015804671002</c:v>
                </c:pt>
                <c:pt idx="1040">
                  <c:v>61.708231240889504</c:v>
                </c:pt>
                <c:pt idx="1041">
                  <c:v>61.709520271142097</c:v>
                </c:pt>
                <c:pt idx="1042">
                  <c:v>61.710882883295703</c:v>
                </c:pt>
                <c:pt idx="1043">
                  <c:v>61.712319064524998</c:v>
                </c:pt>
                <c:pt idx="1044">
                  <c:v>61.713828801312197</c:v>
                </c:pt>
                <c:pt idx="1045">
                  <c:v>61.715412079446999</c:v>
                </c:pt>
                <c:pt idx="1046">
                  <c:v>61.717068884026901</c:v>
                </c:pt>
                <c:pt idx="1047">
                  <c:v>61.7187991994576</c:v>
                </c:pt>
                <c:pt idx="1048">
                  <c:v>61.720603009452503</c:v>
                </c:pt>
                <c:pt idx="1049">
                  <c:v>61.722480297033698</c:v>
                </c:pt>
                <c:pt idx="1050">
                  <c:v>61.7244310445313</c:v>
                </c:pt>
                <c:pt idx="1051">
                  <c:v>61.726455233584097</c:v>
                </c:pt>
                <c:pt idx="1052">
                  <c:v>61.728552845139802</c:v>
                </c:pt>
                <c:pt idx="1053">
                  <c:v>61.730723859454699</c:v>
                </c:pt>
                <c:pt idx="1054">
                  <c:v>61.732968256094502</c:v>
                </c:pt>
                <c:pt idx="1055">
                  <c:v>61.7352860139341</c:v>
                </c:pt>
                <c:pt idx="1056">
                  <c:v>61.7376771111579</c:v>
                </c:pt>
                <c:pt idx="1057">
                  <c:v>61.740141525259801</c:v>
                </c:pt>
                <c:pt idx="1058">
                  <c:v>61.742679233044001</c:v>
                </c:pt>
                <c:pt idx="1059">
                  <c:v>61.745290210624503</c:v>
                </c:pt>
                <c:pt idx="1060">
                  <c:v>61.747974433425902</c:v>
                </c:pt>
                <c:pt idx="1061">
                  <c:v>61.750731876183202</c:v>
                </c:pt>
                <c:pt idx="1062">
                  <c:v>61.753562512942302</c:v>
                </c:pt>
                <c:pt idx="1063">
                  <c:v>61.756466317060102</c:v>
                </c:pt>
                <c:pt idx="1064">
                  <c:v>61.759443261205</c:v>
                </c:pt>
                <c:pt idx="1065">
                  <c:v>61.762493317356899</c:v>
                </c:pt>
                <c:pt idx="1066">
                  <c:v>61.7656164568074</c:v>
                </c:pt>
                <c:pt idx="1067">
                  <c:v>61.768812650160399</c:v>
                </c:pt>
                <c:pt idx="1068">
                  <c:v>61.772081867331998</c:v>
                </c:pt>
                <c:pt idx="1069">
                  <c:v>61.7754240775512</c:v>
                </c:pt>
                <c:pt idx="1070">
                  <c:v>61.778839249359798</c:v>
                </c:pt>
                <c:pt idx="1071">
                  <c:v>61.782327350612903</c:v>
                </c:pt>
                <c:pt idx="1072">
                  <c:v>61.785888348479197</c:v>
                </c:pt>
                <c:pt idx="1073">
                  <c:v>61.789522209441202</c:v>
                </c:pt>
                <c:pt idx="1074">
                  <c:v>61.793228899295599</c:v>
                </c:pt>
                <c:pt idx="1075">
                  <c:v>61.797008383153603</c:v>
                </c:pt>
                <c:pt idx="1076">
                  <c:v>61.800860625441402</c:v>
                </c:pt>
                <c:pt idx="1077">
                  <c:v>61.8047855899</c:v>
                </c:pt>
                <c:pt idx="1078">
                  <c:v>61.808783239586397</c:v>
                </c:pt>
                <c:pt idx="1079">
                  <c:v>61.812853536873</c:v>
                </c:pt>
                <c:pt idx="1080">
                  <c:v>61.816996443448602</c:v>
                </c:pt>
                <c:pt idx="1081">
                  <c:v>61.821211920318802</c:v>
                </c:pt>
                <c:pt idx="1082">
                  <c:v>61.825499927805701</c:v>
                </c:pt>
                <c:pt idx="1083">
                  <c:v>61.829860425549001</c:v>
                </c:pt>
                <c:pt idx="1084">
                  <c:v>61.834293372506203</c:v>
                </c:pt>
                <c:pt idx="1085">
                  <c:v>61.838798726952497</c:v>
                </c:pt>
                <c:pt idx="1086">
                  <c:v>61.843376446481798</c:v>
                </c:pt>
                <c:pt idx="1087">
                  <c:v>61.848026488007001</c:v>
                </c:pt>
                <c:pt idx="1088">
                  <c:v>61.852748807760101</c:v>
                </c:pt>
                <c:pt idx="1089">
                  <c:v>61.857543361292699</c:v>
                </c:pt>
                <c:pt idx="1090">
                  <c:v>61.862410103476797</c:v>
                </c:pt>
                <c:pt idx="1091">
                  <c:v>61.867348988504702</c:v>
                </c:pt>
                <c:pt idx="1092">
                  <c:v>61.8723599698897</c:v>
                </c:pt>
                <c:pt idx="1093">
                  <c:v>61.877443000466599</c:v>
                </c:pt>
                <c:pt idx="1094">
                  <c:v>61.882598032391897</c:v>
                </c:pt>
                <c:pt idx="1095">
                  <c:v>61.8878250171446</c:v>
                </c:pt>
                <c:pt idx="1096">
                  <c:v>61.893123905526203</c:v>
                </c:pt>
                <c:pt idx="1097">
                  <c:v>61.8984946476616</c:v>
                </c:pt>
                <c:pt idx="1098">
                  <c:v>61.903937192999301</c:v>
                </c:pt>
                <c:pt idx="1099">
                  <c:v>61.909451490312101</c:v>
                </c:pt>
                <c:pt idx="1100">
                  <c:v>61.915037487697198</c:v>
                </c:pt>
                <c:pt idx="1101">
                  <c:v>61.920695132577102</c:v>
                </c:pt>
                <c:pt idx="1102">
                  <c:v>61.926424371699902</c:v>
                </c:pt>
                <c:pt idx="1103">
                  <c:v>61.932225151139903</c:v>
                </c:pt>
                <c:pt idx="1104">
                  <c:v>61.938097416297801</c:v>
                </c:pt>
                <c:pt idx="1105">
                  <c:v>61.944041111901697</c:v>
                </c:pt>
                <c:pt idx="1106">
                  <c:v>61.950056182007302</c:v>
                </c:pt>
                <c:pt idx="1107">
                  <c:v>61.956142569998399</c:v>
                </c:pt>
                <c:pt idx="1108">
                  <c:v>61.9623002185876</c:v>
                </c:pt>
                <c:pt idx="1109">
                  <c:v>61.968529069816903</c:v>
                </c:pt>
                <c:pt idx="1110">
                  <c:v>61.974829065057797</c:v>
                </c:pt>
                <c:pt idx="1111">
                  <c:v>61.981200145012401</c:v>
                </c:pt>
                <c:pt idx="1112">
                  <c:v>61.987642249713701</c:v>
                </c:pt>
                <c:pt idx="1113">
                  <c:v>61.994155318526097</c:v>
                </c:pt>
                <c:pt idx="1114">
                  <c:v>62.0007392901462</c:v>
                </c:pt>
                <c:pt idx="1115">
                  <c:v>62.007394102603101</c:v>
                </c:pt>
                <c:pt idx="1116">
                  <c:v>62.014119693259197</c:v>
                </c:pt>
                <c:pt idx="1117">
                  <c:v>62.0209159988107</c:v>
                </c:pt>
                <c:pt idx="1118">
                  <c:v>62.027782955288103</c:v>
                </c:pt>
                <c:pt idx="1119">
                  <c:v>62.034720498057098</c:v>
                </c:pt>
                <c:pt idx="1120">
                  <c:v>62.041728561818701</c:v>
                </c:pt>
                <c:pt idx="1121">
                  <c:v>62.048807080610601</c:v>
                </c:pt>
                <c:pt idx="1122">
                  <c:v>62.055955987806897</c:v>
                </c:pt>
                <c:pt idx="1123">
                  <c:v>62.063175216119497</c:v>
                </c:pt>
                <c:pt idx="1124">
                  <c:v>62.070464697598098</c:v>
                </c:pt>
                <c:pt idx="1125">
                  <c:v>62.0778243636315</c:v>
                </c:pt>
                <c:pt idx="1126">
                  <c:v>62.085254144947598</c:v>
                </c:pt>
                <c:pt idx="1127">
                  <c:v>62.092753971614499</c:v>
                </c:pt>
                <c:pt idx="1128">
                  <c:v>62.100323773040998</c:v>
                </c:pt>
                <c:pt idx="1129">
                  <c:v>62.1079634779773</c:v>
                </c:pt>
                <c:pt idx="1130">
                  <c:v>62.115673014515401</c:v>
                </c:pt>
                <c:pt idx="1131">
                  <c:v>62.1234523100904</c:v>
                </c:pt>
                <c:pt idx="1132">
                  <c:v>62.131301291480497</c:v>
                </c:pt>
                <c:pt idx="1133">
                  <c:v>62.139219884808199</c:v>
                </c:pt>
                <c:pt idx="1134">
                  <c:v>62.1472080155405</c:v>
                </c:pt>
                <c:pt idx="1135">
                  <c:v>62.155265608490303</c:v>
                </c:pt>
                <c:pt idx="1136">
                  <c:v>62.163392587816297</c:v>
                </c:pt>
                <c:pt idx="1137">
                  <c:v>62.171588877024298</c:v>
                </c:pt>
                <c:pt idx="1138">
                  <c:v>62.179854398967798</c:v>
                </c:pt>
                <c:pt idx="1139">
                  <c:v>62.188189075848499</c:v>
                </c:pt>
                <c:pt idx="1140">
                  <c:v>62.196592829217202</c:v>
                </c:pt>
                <c:pt idx="1141">
                  <c:v>62.205065579974601</c:v>
                </c:pt>
                <c:pt idx="1142">
                  <c:v>62.2136072483719</c:v>
                </c:pt>
                <c:pt idx="1143">
                  <c:v>62.222217754011801</c:v>
                </c:pt>
                <c:pt idx="1144">
                  <c:v>62.230897015848797</c:v>
                </c:pt>
                <c:pt idx="1145">
                  <c:v>62.239644952190503</c:v>
                </c:pt>
                <c:pt idx="1146">
                  <c:v>62.248461480697998</c:v>
                </c:pt>
                <c:pt idx="1147">
                  <c:v>62.257346518386598</c:v>
                </c:pt>
                <c:pt idx="1148">
                  <c:v>62.2662999816271</c:v>
                </c:pt>
                <c:pt idx="1149">
                  <c:v>62.275321786146002</c:v>
                </c:pt>
                <c:pt idx="1150">
                  <c:v>62.284411847026703</c:v>
                </c:pt>
                <c:pt idx="1151">
                  <c:v>62.293570078710097</c:v>
                </c:pt>
                <c:pt idx="1152">
                  <c:v>62.302796394995397</c:v>
                </c:pt>
                <c:pt idx="1153">
                  <c:v>62.312090709041001</c:v>
                </c:pt>
                <c:pt idx="1154">
                  <c:v>62.321452933365201</c:v>
                </c:pt>
                <c:pt idx="1155">
                  <c:v>62.330882979847402</c:v>
                </c:pt>
                <c:pt idx="1156">
                  <c:v>62.340380759728198</c:v>
                </c:pt>
                <c:pt idx="1157">
                  <c:v>62.349946183610903</c:v>
                </c:pt>
                <c:pt idx="1158">
                  <c:v>62.3595791614622</c:v>
                </c:pt>
                <c:pt idx="1159">
                  <c:v>62.369279602612799</c:v>
                </c:pt>
                <c:pt idx="1160">
                  <c:v>62.3790474157584</c:v>
                </c:pt>
                <c:pt idx="1161">
                  <c:v>62.388882508960599</c:v>
                </c:pt>
                <c:pt idx="1162">
                  <c:v>62.398784789647898</c:v>
                </c:pt>
                <c:pt idx="1163">
                  <c:v>62.408754164616099</c:v>
                </c:pt>
                <c:pt idx="1164">
                  <c:v>62.418790540029804</c:v>
                </c:pt>
                <c:pt idx="1165">
                  <c:v>62.428893821422697</c:v>
                </c:pt>
                <c:pt idx="1166">
                  <c:v>62.439063913698902</c:v>
                </c:pt>
                <c:pt idx="1167">
                  <c:v>62.449300721133604</c:v>
                </c:pt>
                <c:pt idx="1168">
                  <c:v>62.459604147374101</c:v>
                </c:pt>
                <c:pt idx="1169">
                  <c:v>62.469974095440598</c:v>
                </c:pt>
                <c:pt idx="1170">
                  <c:v>62.480410467727303</c:v>
                </c:pt>
                <c:pt idx="1171">
                  <c:v>62.490913166002898</c:v>
                </c:pt>
                <c:pt idx="1172">
                  <c:v>62.5014820914122</c:v>
                </c:pt>
                <c:pt idx="1173">
                  <c:v>62.512117144476299</c:v>
                </c:pt>
                <c:pt idx="1174">
                  <c:v>62.522818225094099</c:v>
                </c:pt>
                <c:pt idx="1175">
                  <c:v>62.533585232542997</c:v>
                </c:pt>
                <c:pt idx="1176">
                  <c:v>62.544418065479697</c:v>
                </c:pt>
                <c:pt idx="1177">
                  <c:v>62.5553166219416</c:v>
                </c:pt>
                <c:pt idx="1178">
                  <c:v>62.566280799347197</c:v>
                </c:pt>
                <c:pt idx="1179">
                  <c:v>62.577310494497503</c:v>
                </c:pt>
                <c:pt idx="1180">
                  <c:v>62.588405603576902</c:v>
                </c:pt>
                <c:pt idx="1181">
                  <c:v>62.599566022153901</c:v>
                </c:pt>
                <c:pt idx="1182">
                  <c:v>62.610791645182502</c:v>
                </c:pt>
                <c:pt idx="1183">
                  <c:v>62.622082367002903</c:v>
                </c:pt>
                <c:pt idx="1184">
                  <c:v>62.633438081342298</c:v>
                </c:pt>
                <c:pt idx="1185">
                  <c:v>62.644858681316599</c:v>
                </c:pt>
                <c:pt idx="1186">
                  <c:v>62.656344059430602</c:v>
                </c:pt>
                <c:pt idx="1187">
                  <c:v>62.667894107579698</c:v>
                </c:pt>
                <c:pt idx="1188">
                  <c:v>62.679508717050403</c:v>
                </c:pt>
                <c:pt idx="1189">
                  <c:v>62.691187778521602</c:v>
                </c:pt>
                <c:pt idx="1190">
                  <c:v>62.702931182065399</c:v>
                </c:pt>
                <c:pt idx="1191">
                  <c:v>62.714738817148501</c:v>
                </c:pt>
                <c:pt idx="1192">
                  <c:v>62.726610572633</c:v>
                </c:pt>
                <c:pt idx="1193">
                  <c:v>62.738546336777297</c:v>
                </c:pt>
                <c:pt idx="1194">
                  <c:v>62.750545997237502</c:v>
                </c:pt>
                <c:pt idx="1195">
                  <c:v>62.7626094410683</c:v>
                </c:pt>
                <c:pt idx="1196">
                  <c:v>62.774736554723802</c:v>
                </c:pt>
                <c:pt idx="1197">
                  <c:v>62.786927224059099</c:v>
                </c:pt>
                <c:pt idx="1198">
                  <c:v>62.799181334331003</c:v>
                </c:pt>
                <c:pt idx="1199">
                  <c:v>62.811498770199101</c:v>
                </c:pt>
                <c:pt idx="1200">
                  <c:v>62.823879415726999</c:v>
                </c:pt>
                <c:pt idx="1201">
                  <c:v>62.836323154383301</c:v>
                </c:pt>
                <c:pt idx="1202">
                  <c:v>62.848829869042902</c:v>
                </c:pt>
                <c:pt idx="1203">
                  <c:v>62.8613994419878</c:v>
                </c:pt>
                <c:pt idx="1204">
                  <c:v>62.874031754908401</c:v>
                </c:pt>
                <c:pt idx="1205">
                  <c:v>62.886726688904503</c:v>
                </c:pt>
                <c:pt idx="1206">
                  <c:v>62.899484124486598</c:v>
                </c:pt>
                <c:pt idx="1207">
                  <c:v>62.912303941576901</c:v>
                </c:pt>
                <c:pt idx="1208">
                  <c:v>62.925186019510299</c:v>
                </c:pt>
                <c:pt idx="1209">
                  <c:v>62.9381302370358</c:v>
                </c:pt>
                <c:pt idx="1210">
                  <c:v>62.951136472317501</c:v>
                </c:pt>
                <c:pt idx="1211">
                  <c:v>62.964204602935801</c:v>
                </c:pt>
                <c:pt idx="1212">
                  <c:v>62.9773345058885</c:v>
                </c:pt>
                <c:pt idx="1213">
                  <c:v>62.9905260575919</c:v>
                </c:pt>
                <c:pt idx="1214">
                  <c:v>63.003779133882098</c:v>
                </c:pt>
                <c:pt idx="1215">
                  <c:v>63.017093610015998</c:v>
                </c:pt>
                <c:pt idx="1216">
                  <c:v>63.030469360672903</c:v>
                </c:pt>
                <c:pt idx="1217">
                  <c:v>63.043906259954902</c:v>
                </c:pt>
                <c:pt idx="1218">
                  <c:v>63.057404181389003</c:v>
                </c:pt>
                <c:pt idx="1219">
                  <c:v>63.070962997927502</c:v>
                </c:pt>
                <c:pt idx="1220">
                  <c:v>63.084582581949697</c:v>
                </c:pt>
                <c:pt idx="1221">
                  <c:v>63.098262805262799</c:v>
                </c:pt>
                <c:pt idx="1222">
                  <c:v>63.112003539103497</c:v>
                </c:pt>
                <c:pt idx="1223">
                  <c:v>63.125804654138598</c:v>
                </c:pt>
                <c:pt idx="1224">
                  <c:v>63.139666020466898</c:v>
                </c:pt>
                <c:pt idx="1225">
                  <c:v>63.153587507619797</c:v>
                </c:pt>
                <c:pt idx="1226">
                  <c:v>63.167568984563097</c:v>
                </c:pt>
                <c:pt idx="1227">
                  <c:v>63.181610319697597</c:v>
                </c:pt>
                <c:pt idx="1228">
                  <c:v>63.195711380861198</c:v>
                </c:pt>
                <c:pt idx="1229">
                  <c:v>63.209872035329099</c:v>
                </c:pt>
                <c:pt idx="1230">
                  <c:v>63.224092149816002</c:v>
                </c:pt>
                <c:pt idx="1231">
                  <c:v>63.238371590476604</c:v>
                </c:pt>
                <c:pt idx="1232">
                  <c:v>63.252710222907503</c:v>
                </c:pt>
                <c:pt idx="1233">
                  <c:v>63.267107912147999</c:v>
                </c:pt>
                <c:pt idx="1234">
                  <c:v>63.281564522681499</c:v>
                </c:pt>
                <c:pt idx="1235">
                  <c:v>63.296079918437002</c:v>
                </c:pt>
                <c:pt idx="1236">
                  <c:v>63.3106539627899</c:v>
                </c:pt>
                <c:pt idx="1237">
                  <c:v>63.3252865185639</c:v>
                </c:pt>
                <c:pt idx="1238">
                  <c:v>63.339977448031703</c:v>
                </c:pt>
                <c:pt idx="1239">
                  <c:v>63.354726612916799</c:v>
                </c:pt>
                <c:pt idx="1240">
                  <c:v>63.3695338743943</c:v>
                </c:pt>
                <c:pt idx="1241">
                  <c:v>63.384399093092703</c:v>
                </c:pt>
                <c:pt idx="1242">
                  <c:v>63.399322129094799</c:v>
                </c:pt>
                <c:pt idx="1243">
                  <c:v>63.414302841939502</c:v>
                </c:pt>
                <c:pt idx="1244">
                  <c:v>63.429341090622501</c:v>
                </c:pt>
                <c:pt idx="1245">
                  <c:v>63.444436733598003</c:v>
                </c:pt>
                <c:pt idx="1246">
                  <c:v>63.459589628780201</c:v>
                </c:pt>
                <c:pt idx="1247">
                  <c:v>63.474799633544301</c:v>
                </c:pt>
                <c:pt idx="1248">
                  <c:v>63.490066604727801</c:v>
                </c:pt>
                <c:pt idx="1249">
                  <c:v>63.505390398632201</c:v>
                </c:pt>
                <c:pt idx="1250">
                  <c:v>63.520770871024098</c:v>
                </c:pt>
                <c:pt idx="1251">
                  <c:v>63.536207877136803</c:v>
                </c:pt>
                <c:pt idx="1252">
                  <c:v>63.551701271671099</c:v>
                </c:pt>
                <c:pt idx="1253">
                  <c:v>63.567250908797398</c:v>
                </c:pt>
                <c:pt idx="1254">
                  <c:v>63.5828566421565</c:v>
                </c:pt>
                <c:pt idx="1255">
                  <c:v>63.598518324861402</c:v>
                </c:pt>
                <c:pt idx="1256">
                  <c:v>63.614235809498297</c:v>
                </c:pt>
                <c:pt idx="1257">
                  <c:v>63.6300089481283</c:v>
                </c:pt>
                <c:pt idx="1258">
                  <c:v>63.645837592288601</c:v>
                </c:pt>
                <c:pt idx="1259">
                  <c:v>63.661721592993899</c:v>
                </c:pt>
                <c:pt idx="1260">
                  <c:v>63.677660800738003</c:v>
                </c:pt>
                <c:pt idx="1261">
                  <c:v>63.693655065495001</c:v>
                </c:pt>
                <c:pt idx="1262">
                  <c:v>63.709704236720903</c:v>
                </c:pt>
                <c:pt idx="1263">
                  <c:v>63.7258081633546</c:v>
                </c:pt>
                <c:pt idx="1264">
                  <c:v>63.741966693819897</c:v>
                </c:pt>
                <c:pt idx="1265">
                  <c:v>63.758179676026501</c:v>
                </c:pt>
                <c:pt idx="1266">
                  <c:v>63.774446957371701</c:v>
                </c:pt>
                <c:pt idx="1267">
                  <c:v>63.790768384741703</c:v>
                </c:pt>
                <c:pt idx="1268">
                  <c:v>63.807143804512897</c:v>
                </c:pt>
                <c:pt idx="1269">
                  <c:v>63.823573062553599</c:v>
                </c:pt>
                <c:pt idx="1270">
                  <c:v>63.840056004225502</c:v>
                </c:pt>
                <c:pt idx="1271">
                  <c:v>63.856592474384797</c:v>
                </c:pt>
                <c:pt idx="1272">
                  <c:v>63.8731823173839</c:v>
                </c:pt>
                <c:pt idx="1273">
                  <c:v>63.889825377073002</c:v>
                </c:pt>
                <c:pt idx="1274">
                  <c:v>63.906521496801098</c:v>
                </c:pt>
                <c:pt idx="1275">
                  <c:v>63.923270519418203</c:v>
                </c:pt>
                <c:pt idx="1276">
                  <c:v>63.940072287275903</c:v>
                </c:pt>
                <c:pt idx="1277">
                  <c:v>63.956926642229703</c:v>
                </c:pt>
                <c:pt idx="1278">
                  <c:v>63.973833425639903</c:v>
                </c:pt>
                <c:pt idx="1279">
                  <c:v>63.9907924783735</c:v>
                </c:pt>
                <c:pt idx="1280">
                  <c:v>64.007803640805307</c:v>
                </c:pt>
                <c:pt idx="1281">
                  <c:v>64.024866752820003</c:v>
                </c:pt>
                <c:pt idx="1282">
                  <c:v>64.041981653812798</c:v>
                </c:pt>
                <c:pt idx="1283">
                  <c:v>64.059148182691999</c:v>
                </c:pt>
                <c:pt idx="1284">
                  <c:v>64.076366177879606</c:v>
                </c:pt>
                <c:pt idx="1285">
                  <c:v>64.0936354773131</c:v>
                </c:pt>
                <c:pt idx="1286">
                  <c:v>64.110955918447502</c:v>
                </c:pt>
                <c:pt idx="1287">
                  <c:v>64.128327338256199</c:v>
                </c:pt>
                <c:pt idx="1288">
                  <c:v>64.145749573232706</c:v>
                </c:pt>
                <c:pt idx="1289">
                  <c:v>64.163222459392202</c:v>
                </c:pt>
                <c:pt idx="1290">
                  <c:v>64.180745832273402</c:v>
                </c:pt>
                <c:pt idx="1291">
                  <c:v>64.198319526939599</c:v>
                </c:pt>
                <c:pt idx="1292">
                  <c:v>64.215943377980494</c:v>
                </c:pt>
                <c:pt idx="1293">
                  <c:v>64.233617219513704</c:v>
                </c:pt>
                <c:pt idx="1294">
                  <c:v>64.251340885186195</c:v>
                </c:pt>
                <c:pt idx="1295">
                  <c:v>64.269114208176205</c:v>
                </c:pt>
                <c:pt idx="1296">
                  <c:v>64.286937021194305</c:v>
                </c:pt>
                <c:pt idx="1297">
                  <c:v>64.304809156485604</c:v>
                </c:pt>
                <c:pt idx="1298">
                  <c:v>64.322730445830501</c:v>
                </c:pt>
                <c:pt idx="1299">
                  <c:v>64.340700720547204</c:v>
                </c:pt>
                <c:pt idx="1300">
                  <c:v>64.358719811492605</c:v>
                </c:pt>
                <c:pt idx="1301">
                  <c:v>64.376787549064005</c:v>
                </c:pt>
                <c:pt idx="1302">
                  <c:v>64.394903763201199</c:v>
                </c:pt>
                <c:pt idx="1303">
                  <c:v>64.413068283387304</c:v>
                </c:pt>
                <c:pt idx="1304">
                  <c:v>64.431280938651</c:v>
                </c:pt>
                <c:pt idx="1305">
                  <c:v>64.449541557567898</c:v>
                </c:pt>
                <c:pt idx="1306">
                  <c:v>64.467849968262001</c:v>
                </c:pt>
                <c:pt idx="1307">
                  <c:v>64.486205998407698</c:v>
                </c:pt>
                <c:pt idx="1308">
                  <c:v>64.504609475230893</c:v>
                </c:pt>
                <c:pt idx="1309">
                  <c:v>64.523060225511102</c:v>
                </c:pt>
                <c:pt idx="1310">
                  <c:v>64.541558075582898</c:v>
                </c:pt>
                <c:pt idx="1311">
                  <c:v>64.560102851337504</c:v>
                </c:pt>
                <c:pt idx="1312">
                  <c:v>64.578694378224299</c:v>
                </c:pt>
                <c:pt idx="1313">
                  <c:v>64.597332481252806</c:v>
                </c:pt>
                <c:pt idx="1314">
                  <c:v>64.616016984994104</c:v>
                </c:pt>
                <c:pt idx="1315">
                  <c:v>64.634747713582499</c:v>
                </c:pt>
                <c:pt idx="1316">
                  <c:v>64.653524490717302</c:v>
                </c:pt>
                <c:pt idx="1317">
                  <c:v>64.672347139664296</c:v>
                </c:pt>
                <c:pt idx="1318">
                  <c:v>64.691215483257494</c:v>
                </c:pt>
                <c:pt idx="1319">
                  <c:v>64.710129343901002</c:v>
                </c:pt>
                <c:pt idx="1320">
                  <c:v>64.729088543570199</c:v>
                </c:pt>
                <c:pt idx="1321">
                  <c:v>64.748092903813998</c:v>
                </c:pt>
                <c:pt idx="1322">
                  <c:v>64.767142245756006</c:v>
                </c:pt>
                <c:pt idx="1323">
                  <c:v>64.786236390096704</c:v>
                </c:pt>
                <c:pt idx="1324">
                  <c:v>64.805375157114597</c:v>
                </c:pt>
                <c:pt idx="1325">
                  <c:v>64.824558366668398</c:v>
                </c:pt>
                <c:pt idx="1326">
                  <c:v>64.8437858381985</c:v>
                </c:pt>
                <c:pt idx="1327">
                  <c:v>64.8630573907285</c:v>
                </c:pt>
                <c:pt idx="1328">
                  <c:v>64.882372842867198</c:v>
                </c:pt>
                <c:pt idx="1329">
                  <c:v>64.9017320128102</c:v>
                </c:pt>
                <c:pt idx="1330">
                  <c:v>64.921134718341804</c:v>
                </c:pt>
                <c:pt idx="1331">
                  <c:v>64.9405807768361</c:v>
                </c:pt>
                <c:pt idx="1332">
                  <c:v>64.960070005259595</c:v>
                </c:pt>
                <c:pt idx="1333">
                  <c:v>64.979602220172097</c:v>
                </c:pt>
                <c:pt idx="1334">
                  <c:v>64.9991772377291</c:v>
                </c:pt>
                <c:pt idx="1335">
                  <c:v>65.018794873682893</c:v>
                </c:pt>
                <c:pt idx="1336">
                  <c:v>65.038454943385005</c:v>
                </c:pt>
                <c:pt idx="1337">
                  <c:v>65.058157261787301</c:v>
                </c:pt>
                <c:pt idx="1338">
                  <c:v>65.077901643443994</c:v>
                </c:pt>
                <c:pt idx="1339">
                  <c:v>65.097687902513499</c:v>
                </c:pt>
                <c:pt idx="1340">
                  <c:v>65.117515852760107</c:v>
                </c:pt>
                <c:pt idx="1341">
                  <c:v>65.137385307555405</c:v>
                </c:pt>
                <c:pt idx="1342">
                  <c:v>65.157296079880595</c:v>
                </c:pt>
                <c:pt idx="1343">
                  <c:v>65.177247982327998</c:v>
                </c:pt>
                <c:pt idx="1344">
                  <c:v>65.197240827102604</c:v>
                </c:pt>
                <c:pt idx="1345">
                  <c:v>65.217274426024204</c:v>
                </c:pt>
                <c:pt idx="1346">
                  <c:v>65.237348590528896</c:v>
                </c:pt>
                <c:pt idx="1347">
                  <c:v>65.257463131671003</c:v>
                </c:pt>
                <c:pt idx="1348">
                  <c:v>65.277617860124806</c:v>
                </c:pt>
                <c:pt idx="1349">
                  <c:v>65.297812586186296</c:v>
                </c:pt>
                <c:pt idx="1350">
                  <c:v>65.318047119775102</c:v>
                </c:pt>
                <c:pt idx="1351">
                  <c:v>65.338321270435998</c:v>
                </c:pt>
                <c:pt idx="1352">
                  <c:v>65.358634847340994</c:v>
                </c:pt>
                <c:pt idx="1353">
                  <c:v>65.378987659290999</c:v>
                </c:pt>
                <c:pt idx="1354">
                  <c:v>65.399379514717594</c:v>
                </c:pt>
                <c:pt idx="1355">
                  <c:v>65.419810221684799</c:v>
                </c:pt>
                <c:pt idx="1356">
                  <c:v>65.440279587891098</c:v>
                </c:pt>
                <c:pt idx="1357">
                  <c:v>65.460787420670997</c:v>
                </c:pt>
                <c:pt idx="1358">
                  <c:v>65.481333526996906</c:v>
                </c:pt>
                <c:pt idx="1359">
                  <c:v>65.501917713481106</c:v>
                </c:pt>
                <c:pt idx="1360">
                  <c:v>65.522539786377394</c:v>
                </c:pt>
                <c:pt idx="1361">
                  <c:v>65.543199551582902</c:v>
                </c:pt>
                <c:pt idx="1362">
                  <c:v>65.563896814640202</c:v>
                </c:pt>
                <c:pt idx="1363">
                  <c:v>65.5846313807386</c:v>
                </c:pt>
                <c:pt idx="1364">
                  <c:v>65.605403054716604</c:v>
                </c:pt>
                <c:pt idx="1365">
                  <c:v>65.626211641063193</c:v>
                </c:pt>
                <c:pt idx="1366">
                  <c:v>65.647056943920006</c:v>
                </c:pt>
                <c:pt idx="1367">
                  <c:v>65.667938767083299</c:v>
                </c:pt>
                <c:pt idx="1368">
                  <c:v>65.6888569140052</c:v>
                </c:pt>
                <c:pt idx="1369">
                  <c:v>65.709811187796305</c:v>
                </c:pt>
                <c:pt idx="1370">
                  <c:v>65.730801391226905</c:v>
                </c:pt>
                <c:pt idx="1371">
                  <c:v>65.751827326729199</c:v>
                </c:pt>
                <c:pt idx="1372">
                  <c:v>65.772888796399101</c:v>
                </c:pt>
                <c:pt idx="1373">
                  <c:v>65.793985601998102</c:v>
                </c:pt>
                <c:pt idx="1374">
                  <c:v>65.815117544954902</c:v>
                </c:pt>
                <c:pt idx="1375">
                  <c:v>65.836284426367698</c:v>
                </c:pt>
                <c:pt idx="1376">
                  <c:v>65.857486047005807</c:v>
                </c:pt>
                <c:pt idx="1377">
                  <c:v>65.878722207311398</c:v>
                </c:pt>
                <c:pt idx="1378">
                  <c:v>65.899992707401594</c:v>
                </c:pt>
                <c:pt idx="1379">
                  <c:v>65.921297347070507</c:v>
                </c:pt>
                <c:pt idx="1380">
                  <c:v>65.942635925790597</c:v>
                </c:pt>
                <c:pt idx="1381">
                  <c:v>65.964008242715096</c:v>
                </c:pt>
                <c:pt idx="1382">
                  <c:v>65.985414096679705</c:v>
                </c:pt>
                <c:pt idx="1383">
                  <c:v>66.006853286204205</c:v>
                </c:pt>
                <c:pt idx="1384">
                  <c:v>66.0283256094949</c:v>
                </c:pt>
                <c:pt idx="1385">
                  <c:v>66.049830864446093</c:v>
                </c:pt>
                <c:pt idx="1386">
                  <c:v>66.071368848642095</c:v>
                </c:pt>
                <c:pt idx="1387">
                  <c:v>66.092939359359207</c:v>
                </c:pt>
                <c:pt idx="1388">
                  <c:v>66.114542193567601</c:v>
                </c:pt>
                <c:pt idx="1389">
                  <c:v>66.136177147933097</c:v>
                </c:pt>
                <c:pt idx="1390">
                  <c:v>66.157844018819304</c:v>
                </c:pt>
                <c:pt idx="1391">
                  <c:v>66.179542602289501</c:v>
                </c:pt>
                <c:pt idx="1392">
                  <c:v>66.201272694108098</c:v>
                </c:pt>
                <c:pt idx="1393">
                  <c:v>66.223034089743507</c:v>
                </c:pt>
                <c:pt idx="1394">
                  <c:v>66.244826584368894</c:v>
                </c:pt>
                <c:pt idx="1395">
                  <c:v>66.266649972865196</c:v>
                </c:pt>
                <c:pt idx="1396">
                  <c:v>66.288504049822293</c:v>
                </c:pt>
                <c:pt idx="1397">
                  <c:v>66.310388609541306</c:v>
                </c:pt>
                <c:pt idx="1398">
                  <c:v>66.332303446036406</c:v>
                </c:pt>
                <c:pt idx="1399">
                  <c:v>66.354248353036795</c:v>
                </c:pt>
                <c:pt idx="1400">
                  <c:v>66.376223123988694</c:v>
                </c:pt>
                <c:pt idx="1401">
                  <c:v>66.398227552057193</c:v>
                </c:pt>
                <c:pt idx="1402">
                  <c:v>66.420261430128207</c:v>
                </c:pt>
                <c:pt idx="1403">
                  <c:v>66.442324550810397</c:v>
                </c:pt>
                <c:pt idx="1404">
                  <c:v>66.464416706437405</c:v>
                </c:pt>
                <c:pt idx="1405">
                  <c:v>66.486537689069394</c:v>
                </c:pt>
                <c:pt idx="1406">
                  <c:v>66.508687290495303</c:v>
                </c:pt>
                <c:pt idx="1407">
                  <c:v>66.530865302234602</c:v>
                </c:pt>
                <c:pt idx="1408">
                  <c:v>66.553071515539401</c:v>
                </c:pt>
                <c:pt idx="1409">
                  <c:v>66.575305721396305</c:v>
                </c:pt>
                <c:pt idx="1410">
                  <c:v>66.597567710528594</c:v>
                </c:pt>
                <c:pt idx="1411">
                  <c:v>66.619857273397898</c:v>
                </c:pt>
                <c:pt idx="1412">
                  <c:v>66.642174200206398</c:v>
                </c:pt>
                <c:pt idx="1413">
                  <c:v>66.664518280898704</c:v>
                </c:pt>
                <c:pt idx="1414">
                  <c:v>66.686889305163703</c:v>
                </c:pt>
                <c:pt idx="1415">
                  <c:v>66.7092870624369</c:v>
                </c:pt>
                <c:pt idx="1416">
                  <c:v>66.731711341901999</c:v>
                </c:pt>
                <c:pt idx="1417">
                  <c:v>66.754161932493204</c:v>
                </c:pt>
                <c:pt idx="1418">
                  <c:v>66.776638622896897</c:v>
                </c:pt>
                <c:pt idx="1419">
                  <c:v>66.799141201554093</c:v>
                </c:pt>
                <c:pt idx="1420">
                  <c:v>66.821669456661795</c:v>
                </c:pt>
                <c:pt idx="1421">
                  <c:v>66.844223176175603</c:v>
                </c:pt>
                <c:pt idx="1422">
                  <c:v>66.8668021478112</c:v>
                </c:pt>
                <c:pt idx="1423">
                  <c:v>66.8894061590468</c:v>
                </c:pt>
                <c:pt idx="1424">
                  <c:v>66.912034997124806</c:v>
                </c:pt>
                <c:pt idx="1425">
                  <c:v>66.934688449053994</c:v>
                </c:pt>
                <c:pt idx="1426">
                  <c:v>66.957366301611302</c:v>
                </c:pt>
                <c:pt idx="1427">
                  <c:v>66.980068341344406</c:v>
                </c:pt>
                <c:pt idx="1428">
                  <c:v>67.002794354572899</c:v>
                </c:pt>
                <c:pt idx="1429">
                  <c:v>67.025544127390901</c:v>
                </c:pt>
                <c:pt idx="1430">
                  <c:v>67.0483174456689</c:v>
                </c:pt>
                <c:pt idx="1431">
                  <c:v>67.071114095055705</c:v>
                </c:pt>
                <c:pt idx="1432">
                  <c:v>67.093933860980698</c:v>
                </c:pt>
                <c:pt idx="1433">
                  <c:v>67.116776528655393</c:v>
                </c:pt>
                <c:pt idx="1434">
                  <c:v>67.139641883076095</c:v>
                </c:pt>
                <c:pt idx="1435">
                  <c:v>67.162529709025193</c:v>
                </c:pt>
                <c:pt idx="1436">
                  <c:v>67.185439791073804</c:v>
                </c:pt>
                <c:pt idx="1437">
                  <c:v>67.208371913583605</c:v>
                </c:pt>
                <c:pt idx="1438">
                  <c:v>67.231325860708594</c:v>
                </c:pt>
                <c:pt idx="1439">
                  <c:v>67.254301416397496</c:v>
                </c:pt>
                <c:pt idx="1440">
                  <c:v>67.277298364395705</c:v>
                </c:pt>
                <c:pt idx="1441">
                  <c:v>67.300316488247205</c:v>
                </c:pt>
                <c:pt idx="1442">
                  <c:v>67.323355571296602</c:v>
                </c:pt>
                <c:pt idx="1443">
                  <c:v>67.346415396691199</c:v>
                </c:pt>
                <c:pt idx="1444">
                  <c:v>67.369495747383198</c:v>
                </c:pt>
                <c:pt idx="1445">
                  <c:v>67.392596406131602</c:v>
                </c:pt>
                <c:pt idx="1446">
                  <c:v>67.415717155504097</c:v>
                </c:pt>
                <c:pt idx="1447">
                  <c:v>67.438857777879505</c:v>
                </c:pt>
                <c:pt idx="1448">
                  <c:v>67.462018055449505</c:v>
                </c:pt>
                <c:pt idx="1449">
                  <c:v>67.485197770220495</c:v>
                </c:pt>
                <c:pt idx="1450">
                  <c:v>67.508396704016505</c:v>
                </c:pt>
                <c:pt idx="1451">
                  <c:v>67.531614638480093</c:v>
                </c:pt>
                <c:pt idx="1452">
                  <c:v>67.5548513550753</c:v>
                </c:pt>
                <c:pt idx="1453">
                  <c:v>67.578106635089199</c:v>
                </c:pt>
                <c:pt idx="1454">
                  <c:v>67.601380259634496</c:v>
                </c:pt>
                <c:pt idx="1455">
                  <c:v>67.624672009650695</c:v>
                </c:pt>
                <c:pt idx="1456">
                  <c:v>67.647981665907096</c:v>
                </c:pt>
                <c:pt idx="1457">
                  <c:v>67.671309009004403</c:v>
                </c:pt>
                <c:pt idx="1458">
                  <c:v>67.694653819376697</c:v>
                </c:pt>
                <c:pt idx="1459">
                  <c:v>67.718015877293695</c:v>
                </c:pt>
                <c:pt idx="1460">
                  <c:v>67.741394962862799</c:v>
                </c:pt>
                <c:pt idx="1461">
                  <c:v>67.764790856031297</c:v>
                </c:pt>
                <c:pt idx="1462">
                  <c:v>67.788203336587998</c:v>
                </c:pt>
                <c:pt idx="1463">
                  <c:v>67.811632184165802</c:v>
                </c:pt>
                <c:pt idx="1464">
                  <c:v>67.835077178243395</c:v>
                </c:pt>
                <c:pt idx="1465">
                  <c:v>67.858538098147704</c:v>
                </c:pt>
                <c:pt idx="1466">
                  <c:v>67.882014723055406</c:v>
                </c:pt>
                <c:pt idx="1467">
                  <c:v>67.905506831995694</c:v>
                </c:pt>
                <c:pt idx="1468">
                  <c:v>67.929014203851906</c:v>
                </c:pt>
                <c:pt idx="1469">
                  <c:v>67.952536617363606</c:v>
                </c:pt>
                <c:pt idx="1470">
                  <c:v>67.976073851129001</c:v>
                </c:pt>
                <c:pt idx="1471">
                  <c:v>67.999625683606595</c:v>
                </c:pt>
                <c:pt idx="1472">
                  <c:v>68.023191893117598</c:v>
                </c:pt>
                <c:pt idx="1473">
                  <c:v>68.046772257848005</c:v>
                </c:pt>
                <c:pt idx="1474">
                  <c:v>68.0703665558502</c:v>
                </c:pt>
                <c:pt idx="1475">
                  <c:v>68.093974565045798</c:v>
                </c:pt>
                <c:pt idx="1476">
                  <c:v>68.117596063227197</c:v>
                </c:pt>
                <c:pt idx="1477">
                  <c:v>68.141230828059804</c:v>
                </c:pt>
                <c:pt idx="1478">
                  <c:v>68.164878637084399</c:v>
                </c:pt>
                <c:pt idx="1479">
                  <c:v>68.188539267718596</c:v>
                </c:pt>
                <c:pt idx="1480">
                  <c:v>68.2122124972596</c:v>
                </c:pt>
                <c:pt idx="1481">
                  <c:v>68.235898102885997</c:v>
                </c:pt>
                <c:pt idx="1482">
                  <c:v>68.259595861659903</c:v>
                </c:pt>
                <c:pt idx="1483">
                  <c:v>68.283305550528794</c:v>
                </c:pt>
                <c:pt idx="1484">
                  <c:v>68.307026946328094</c:v>
                </c:pt>
                <c:pt idx="1485">
                  <c:v>68.330759825783204</c:v>
                </c:pt>
                <c:pt idx="1486">
                  <c:v>68.354503965511</c:v>
                </c:pt>
                <c:pt idx="1487">
                  <c:v>68.3782591420226</c:v>
                </c:pt>
                <c:pt idx="1488">
                  <c:v>68.402025131725395</c:v>
                </c:pt>
                <c:pt idx="1489">
                  <c:v>68.425801710924702</c:v>
                </c:pt>
                <c:pt idx="1490">
                  <c:v>68.449588655826403</c:v>
                </c:pt>
                <c:pt idx="1491">
                  <c:v>68.473385742538596</c:v>
                </c:pt>
                <c:pt idx="1492">
                  <c:v>68.497192747074095</c:v>
                </c:pt>
                <c:pt idx="1493">
                  <c:v>68.521009445352306</c:v>
                </c:pt>
                <c:pt idx="1494">
                  <c:v>68.544835613201499</c:v>
                </c:pt>
                <c:pt idx="1495">
                  <c:v>68.568671026360505</c:v>
                </c:pt>
                <c:pt idx="1496">
                  <c:v>68.592515460481494</c:v>
                </c:pt>
                <c:pt idx="1497">
                  <c:v>68.616368691131399</c:v>
                </c:pt>
                <c:pt idx="1498">
                  <c:v>68.640230493794803</c:v>
                </c:pt>
                <c:pt idx="1499">
                  <c:v>68.664100643875102</c:v>
                </c:pt>
                <c:pt idx="1500">
                  <c:v>68.687978916697404</c:v>
                </c:pt>
                <c:pt idx="1501">
                  <c:v>68.711865087510404</c:v>
                </c:pt>
                <c:pt idx="1502">
                  <c:v>68.735758931488206</c:v>
                </c:pt>
                <c:pt idx="1503">
                  <c:v>68.759660223732993</c:v>
                </c:pt>
                <c:pt idx="1504">
                  <c:v>68.783568739276703</c:v>
                </c:pt>
                <c:pt idx="1505">
                  <c:v>68.807484253083103</c:v>
                </c:pt>
                <c:pt idx="1506">
                  <c:v>68.831406540050494</c:v>
                </c:pt>
                <c:pt idx="1507">
                  <c:v>68.855335375012999</c:v>
                </c:pt>
                <c:pt idx="1508">
                  <c:v>68.879270532743504</c:v>
                </c:pt>
                <c:pt idx="1509">
                  <c:v>68.903211787955101</c:v>
                </c:pt>
                <c:pt idx="1510">
                  <c:v>68.927158915303494</c:v>
                </c:pt>
                <c:pt idx="1511">
                  <c:v>68.951111689389293</c:v>
                </c:pt>
                <c:pt idx="1512">
                  <c:v>68.975069884759904</c:v>
                </c:pt>
                <c:pt idx="1513">
                  <c:v>68.999033275911501</c:v>
                </c:pt>
                <c:pt idx="1514">
                  <c:v>69.023001637291699</c:v>
                </c:pt>
                <c:pt idx="1515">
                  <c:v>69.046974743301107</c:v>
                </c:pt>
                <c:pt idx="1516">
                  <c:v>69.070952368295707</c:v>
                </c:pt>
                <c:pt idx="1517">
                  <c:v>69.094934286588895</c:v>
                </c:pt>
                <c:pt idx="1518">
                  <c:v>69.118920272453806</c:v>
                </c:pt>
                <c:pt idx="1519">
                  <c:v>69.142910100125206</c:v>
                </c:pt>
                <c:pt idx="1520">
                  <c:v>69.166903543801695</c:v>
                </c:pt>
                <c:pt idx="1521">
                  <c:v>69.190900377647694</c:v>
                </c:pt>
                <c:pt idx="1522">
                  <c:v>69.214900375796105</c:v>
                </c:pt>
                <c:pt idx="1523">
                  <c:v>69.238903312349706</c:v>
                </c:pt>
                <c:pt idx="1524">
                  <c:v>69.262908961383701</c:v>
                </c:pt>
                <c:pt idx="1525">
                  <c:v>69.286917096947704</c:v>
                </c:pt>
                <c:pt idx="1526">
                  <c:v>69.310927493068107</c:v>
                </c:pt>
                <c:pt idx="1527">
                  <c:v>69.3349399237499</c:v>
                </c:pt>
                <c:pt idx="1528">
                  <c:v>69.358954162979003</c:v>
                </c:pt>
                <c:pt idx="1529">
                  <c:v>69.382969984724099</c:v>
                </c:pt>
                <c:pt idx="1530">
                  <c:v>69.406987162939203</c:v>
                </c:pt>
                <c:pt idx="1531">
                  <c:v>69.431005471565499</c:v>
                </c:pt>
                <c:pt idx="1532">
                  <c:v>69.455024684533498</c:v>
                </c:pt>
                <c:pt idx="1533">
                  <c:v>69.479044575765201</c:v>
                </c:pt>
                <c:pt idx="1534">
                  <c:v>69.503064919176296</c:v>
                </c:pt>
                <c:pt idx="1535">
                  <c:v>69.527085488678196</c:v>
                </c:pt>
                <c:pt idx="1536">
                  <c:v>69.551106058179997</c:v>
                </c:pt>
                <c:pt idx="1537">
                  <c:v>69.575126401591206</c:v>
                </c:pt>
                <c:pt idx="1538">
                  <c:v>69.599146292822894</c:v>
                </c:pt>
                <c:pt idx="1539">
                  <c:v>69.623165505790894</c:v>
                </c:pt>
                <c:pt idx="1540">
                  <c:v>69.647183814417204</c:v>
                </c:pt>
                <c:pt idx="1541">
                  <c:v>69.671200992632293</c:v>
                </c:pt>
                <c:pt idx="1542">
                  <c:v>69.695216814377403</c:v>
                </c:pt>
                <c:pt idx="1543">
                  <c:v>69.719231053606407</c:v>
                </c:pt>
                <c:pt idx="1544">
                  <c:v>69.7432434842882</c:v>
                </c:pt>
                <c:pt idx="1545">
                  <c:v>69.767253880408703</c:v>
                </c:pt>
                <c:pt idx="1546">
                  <c:v>69.791262015972706</c:v>
                </c:pt>
                <c:pt idx="1547">
                  <c:v>69.815267665006701</c:v>
                </c:pt>
                <c:pt idx="1548">
                  <c:v>69.839270601560202</c:v>
                </c:pt>
                <c:pt idx="1549">
                  <c:v>69.863270599708599</c:v>
                </c:pt>
                <c:pt idx="1550">
                  <c:v>69.887267433554698</c:v>
                </c:pt>
                <c:pt idx="1551">
                  <c:v>69.9112608772312</c:v>
                </c:pt>
                <c:pt idx="1552">
                  <c:v>69.935250704902501</c:v>
                </c:pt>
                <c:pt idx="1553">
                  <c:v>69.959236690767497</c:v>
                </c:pt>
                <c:pt idx="1554">
                  <c:v>69.9832186090607</c:v>
                </c:pt>
                <c:pt idx="1555">
                  <c:v>70.0071962340553</c:v>
                </c:pt>
                <c:pt idx="1556">
                  <c:v>70.031169340064594</c:v>
                </c:pt>
                <c:pt idx="1557">
                  <c:v>70.055137701444906</c:v>
                </c:pt>
                <c:pt idx="1558">
                  <c:v>70.079101092596503</c:v>
                </c:pt>
                <c:pt idx="1559">
                  <c:v>70.103059287967099</c:v>
                </c:pt>
                <c:pt idx="1560">
                  <c:v>70.127012062052899</c:v>
                </c:pt>
                <c:pt idx="1561">
                  <c:v>70.150959189401306</c:v>
                </c:pt>
                <c:pt idx="1562">
                  <c:v>70.174900444612902</c:v>
                </c:pt>
                <c:pt idx="1563">
                  <c:v>70.198835602343294</c:v>
                </c:pt>
                <c:pt idx="1564">
                  <c:v>70.222764437305898</c:v>
                </c:pt>
                <c:pt idx="1565">
                  <c:v>70.246686724273204</c:v>
                </c:pt>
                <c:pt idx="1566">
                  <c:v>70.270602238079704</c:v>
                </c:pt>
                <c:pt idx="1567">
                  <c:v>70.2945107536233</c:v>
                </c:pt>
                <c:pt idx="1568">
                  <c:v>70.318412045868101</c:v>
                </c:pt>
                <c:pt idx="1569">
                  <c:v>70.342305889846003</c:v>
                </c:pt>
                <c:pt idx="1570">
                  <c:v>70.366192060658904</c:v>
                </c:pt>
                <c:pt idx="1571">
                  <c:v>70.390070333481304</c:v>
                </c:pt>
                <c:pt idx="1572">
                  <c:v>70.413940483561603</c:v>
                </c:pt>
                <c:pt idx="1573">
                  <c:v>70.437802286224894</c:v>
                </c:pt>
                <c:pt idx="1574">
                  <c:v>70.461655516874899</c:v>
                </c:pt>
                <c:pt idx="1575">
                  <c:v>70.485499950995901</c:v>
                </c:pt>
                <c:pt idx="1576">
                  <c:v>70.509335364154893</c:v>
                </c:pt>
                <c:pt idx="1577">
                  <c:v>70.533161532004002</c:v>
                </c:pt>
                <c:pt idx="1578">
                  <c:v>70.556978230282297</c:v>
                </c:pt>
                <c:pt idx="1579">
                  <c:v>70.580785234817796</c:v>
                </c:pt>
                <c:pt idx="1580">
                  <c:v>70.604582321530003</c:v>
                </c:pt>
                <c:pt idx="1581">
                  <c:v>70.628369266431704</c:v>
                </c:pt>
                <c:pt idx="1582">
                  <c:v>70.652145845630997</c:v>
                </c:pt>
                <c:pt idx="1583">
                  <c:v>70.675911835333807</c:v>
                </c:pt>
                <c:pt idx="1584">
                  <c:v>70.699667011845406</c:v>
                </c:pt>
                <c:pt idx="1585">
                  <c:v>70.723411151573202</c:v>
                </c:pt>
                <c:pt idx="1586">
                  <c:v>70.747144031028199</c:v>
                </c:pt>
                <c:pt idx="1587">
                  <c:v>70.770865426827598</c:v>
                </c:pt>
                <c:pt idx="1588">
                  <c:v>70.794575115696503</c:v>
                </c:pt>
                <c:pt idx="1589">
                  <c:v>70.818272874470296</c:v>
                </c:pt>
                <c:pt idx="1590">
                  <c:v>70.841958480096693</c:v>
                </c:pt>
                <c:pt idx="1591">
                  <c:v>70.865631709637796</c:v>
                </c:pt>
                <c:pt idx="1592">
                  <c:v>70.889292340271993</c:v>
                </c:pt>
                <c:pt idx="1593">
                  <c:v>70.912940149296503</c:v>
                </c:pt>
                <c:pt idx="1594">
                  <c:v>70.936574914129196</c:v>
                </c:pt>
                <c:pt idx="1595">
                  <c:v>70.960196412310594</c:v>
                </c:pt>
                <c:pt idx="1596">
                  <c:v>70.983804421506207</c:v>
                </c:pt>
                <c:pt idx="1597">
                  <c:v>71.007398719508402</c:v>
                </c:pt>
                <c:pt idx="1598">
                  <c:v>71.030979084238695</c:v>
                </c:pt>
                <c:pt idx="1599">
                  <c:v>71.054545293749797</c:v>
                </c:pt>
                <c:pt idx="1600">
                  <c:v>71.078097126227405</c:v>
                </c:pt>
                <c:pt idx="1601">
                  <c:v>71.101634359992801</c:v>
                </c:pt>
                <c:pt idx="1602">
                  <c:v>71.1251567735045</c:v>
                </c:pt>
                <c:pt idx="1603">
                  <c:v>71.148664145360698</c:v>
                </c:pt>
                <c:pt idx="1604">
                  <c:v>71.172156254301001</c:v>
                </c:pt>
                <c:pt idx="1605">
                  <c:v>71.195632879208702</c:v>
                </c:pt>
                <c:pt idx="1606">
                  <c:v>71.219093799112997</c:v>
                </c:pt>
                <c:pt idx="1607">
                  <c:v>71.242538793190604</c:v>
                </c:pt>
                <c:pt idx="1608">
                  <c:v>71.265967640768395</c:v>
                </c:pt>
                <c:pt idx="1609">
                  <c:v>71.289380121325095</c:v>
                </c:pt>
                <c:pt idx="1610">
                  <c:v>71.312776014493494</c:v>
                </c:pt>
                <c:pt idx="1611">
                  <c:v>71.336155100062697</c:v>
                </c:pt>
                <c:pt idx="1612">
                  <c:v>71.359517157979695</c:v>
                </c:pt>
                <c:pt idx="1613">
                  <c:v>71.382861968352003</c:v>
                </c:pt>
                <c:pt idx="1614">
                  <c:v>71.406189311449197</c:v>
                </c:pt>
                <c:pt idx="1615">
                  <c:v>71.429498967705698</c:v>
                </c:pt>
                <c:pt idx="1616">
                  <c:v>71.452790717721896</c:v>
                </c:pt>
                <c:pt idx="1617">
                  <c:v>71.476064342267094</c:v>
                </c:pt>
                <c:pt idx="1618">
                  <c:v>71.499319622281106</c:v>
                </c:pt>
                <c:pt idx="1619">
                  <c:v>71.522556338876299</c:v>
                </c:pt>
                <c:pt idx="1620">
                  <c:v>71.545774273339902</c:v>
                </c:pt>
                <c:pt idx="1621">
                  <c:v>71.568973207135798</c:v>
                </c:pt>
                <c:pt idx="1622">
                  <c:v>71.592152921906901</c:v>
                </c:pt>
                <c:pt idx="1623">
                  <c:v>71.615313199476802</c:v>
                </c:pt>
                <c:pt idx="1624">
                  <c:v>71.638453821852195</c:v>
                </c:pt>
                <c:pt idx="1625">
                  <c:v>71.661574571224804</c:v>
                </c:pt>
                <c:pt idx="1626">
                  <c:v>71.684675229973195</c:v>
                </c:pt>
                <c:pt idx="1627">
                  <c:v>71.707755580665193</c:v>
                </c:pt>
                <c:pt idx="1628">
                  <c:v>71.730815406059804</c:v>
                </c:pt>
                <c:pt idx="1629">
                  <c:v>71.753854489109202</c:v>
                </c:pt>
                <c:pt idx="1630">
                  <c:v>71.776872612960602</c:v>
                </c:pt>
                <c:pt idx="1631">
                  <c:v>71.799869560958896</c:v>
                </c:pt>
                <c:pt idx="1632">
                  <c:v>71.822845116647798</c:v>
                </c:pt>
                <c:pt idx="1633">
                  <c:v>71.845799063772802</c:v>
                </c:pt>
                <c:pt idx="1634">
                  <c:v>71.868731186282602</c:v>
                </c:pt>
                <c:pt idx="1635">
                  <c:v>71.891641268331199</c:v>
                </c:pt>
                <c:pt idx="1636">
                  <c:v>71.914529094280297</c:v>
                </c:pt>
                <c:pt idx="1637">
                  <c:v>71.9373944487009</c:v>
                </c:pt>
                <c:pt idx="1638">
                  <c:v>71.960237116375694</c:v>
                </c:pt>
                <c:pt idx="1639">
                  <c:v>71.983056882300602</c:v>
                </c:pt>
                <c:pt idx="1640">
                  <c:v>72.005853531687507</c:v>
                </c:pt>
                <c:pt idx="1641">
                  <c:v>72.028626849965505</c:v>
                </c:pt>
                <c:pt idx="1642">
                  <c:v>72.051376622783494</c:v>
                </c:pt>
                <c:pt idx="1643">
                  <c:v>72.074102636012</c:v>
                </c:pt>
                <c:pt idx="1644">
                  <c:v>72.096804675745005</c:v>
                </c:pt>
                <c:pt idx="1645">
                  <c:v>72.119482528302399</c:v>
                </c:pt>
                <c:pt idx="1646">
                  <c:v>72.1421359802316</c:v>
                </c:pt>
                <c:pt idx="1647">
                  <c:v>72.164764818309607</c:v>
                </c:pt>
                <c:pt idx="1648">
                  <c:v>72.187368829545207</c:v>
                </c:pt>
                <c:pt idx="1649">
                  <c:v>72.209947801180803</c:v>
                </c:pt>
                <c:pt idx="1650">
                  <c:v>72.232501520694498</c:v>
                </c:pt>
                <c:pt idx="1651">
                  <c:v>72.255029775802299</c:v>
                </c:pt>
                <c:pt idx="1652">
                  <c:v>72.277532354459396</c:v>
                </c:pt>
                <c:pt idx="1653">
                  <c:v>72.300009044863202</c:v>
                </c:pt>
                <c:pt idx="1654">
                  <c:v>72.322459635454393</c:v>
                </c:pt>
                <c:pt idx="1655">
                  <c:v>72.344883914919507</c:v>
                </c:pt>
                <c:pt idx="1656">
                  <c:v>72.367281672192703</c:v>
                </c:pt>
                <c:pt idx="1657">
                  <c:v>72.389652696457702</c:v>
                </c:pt>
                <c:pt idx="1658">
                  <c:v>72.411996777149895</c:v>
                </c:pt>
                <c:pt idx="1659">
                  <c:v>72.434313703958395</c:v>
                </c:pt>
                <c:pt idx="1660">
                  <c:v>72.456603266827699</c:v>
                </c:pt>
                <c:pt idx="1661">
                  <c:v>72.478865255960002</c:v>
                </c:pt>
                <c:pt idx="1662">
                  <c:v>72.501099461817006</c:v>
                </c:pt>
                <c:pt idx="1663">
                  <c:v>72.523305675121804</c:v>
                </c:pt>
                <c:pt idx="1664">
                  <c:v>72.545483686861004</c:v>
                </c:pt>
                <c:pt idx="1665">
                  <c:v>72.567633288286899</c:v>
                </c:pt>
                <c:pt idx="1666">
                  <c:v>72.589754270918903</c:v>
                </c:pt>
                <c:pt idx="1667">
                  <c:v>72.611846426545995</c:v>
                </c:pt>
                <c:pt idx="1668">
                  <c:v>72.6339095472282</c:v>
                </c:pt>
                <c:pt idx="1669">
                  <c:v>72.655943425299199</c:v>
                </c:pt>
                <c:pt idx="1670">
                  <c:v>72.677947853367698</c:v>
                </c:pt>
                <c:pt idx="1671">
                  <c:v>72.699922624319598</c:v>
                </c:pt>
                <c:pt idx="1672">
                  <c:v>72.721867531320001</c:v>
                </c:pt>
                <c:pt idx="1673">
                  <c:v>72.743782367815101</c:v>
                </c:pt>
                <c:pt idx="1674">
                  <c:v>72.765666927534099</c:v>
                </c:pt>
                <c:pt idx="1675">
                  <c:v>72.787521004491197</c:v>
                </c:pt>
                <c:pt idx="1676">
                  <c:v>72.809344392987498</c:v>
                </c:pt>
                <c:pt idx="1677">
                  <c:v>72.831136887612899</c:v>
                </c:pt>
                <c:pt idx="1678">
                  <c:v>72.852898283248194</c:v>
                </c:pt>
                <c:pt idx="1679">
                  <c:v>72.874628375066905</c:v>
                </c:pt>
                <c:pt idx="1680">
                  <c:v>72.896326958537003</c:v>
                </c:pt>
                <c:pt idx="1681">
                  <c:v>72.917993829423295</c:v>
                </c:pt>
                <c:pt idx="1682">
                  <c:v>72.939628783788805</c:v>
                </c:pt>
                <c:pt idx="1683">
                  <c:v>72.9612316179972</c:v>
                </c:pt>
                <c:pt idx="1684">
                  <c:v>72.982802128714297</c:v>
                </c:pt>
                <c:pt idx="1685">
                  <c:v>73.004340112910299</c:v>
                </c:pt>
                <c:pt idx="1686">
                  <c:v>73.025845367861507</c:v>
                </c:pt>
                <c:pt idx="1687">
                  <c:v>73.047317691152202</c:v>
                </c:pt>
                <c:pt idx="1688">
                  <c:v>73.068756880676702</c:v>
                </c:pt>
                <c:pt idx="1689">
                  <c:v>73.090162734641297</c:v>
                </c:pt>
                <c:pt idx="1690">
                  <c:v>73.111535051565795</c:v>
                </c:pt>
                <c:pt idx="1691">
                  <c:v>73.1328736302859</c:v>
                </c:pt>
                <c:pt idx="1692">
                  <c:v>73.154178269954798</c:v>
                </c:pt>
                <c:pt idx="1693">
                  <c:v>73.175448770044994</c:v>
                </c:pt>
                <c:pt idx="1694">
                  <c:v>73.1966849303506</c:v>
                </c:pt>
                <c:pt idx="1695">
                  <c:v>73.217886550988595</c:v>
                </c:pt>
                <c:pt idx="1696">
                  <c:v>73.239053432401505</c:v>
                </c:pt>
                <c:pt idx="1697">
                  <c:v>73.260185375358304</c:v>
                </c:pt>
                <c:pt idx="1698">
                  <c:v>73.281282180957305</c:v>
                </c:pt>
                <c:pt idx="1699">
                  <c:v>73.302343650627193</c:v>
                </c:pt>
                <c:pt idx="1700">
                  <c:v>73.323369586129502</c:v>
                </c:pt>
                <c:pt idx="1701">
                  <c:v>73.344359789560102</c:v>
                </c:pt>
                <c:pt idx="1702">
                  <c:v>73.365314063351207</c:v>
                </c:pt>
                <c:pt idx="1703">
                  <c:v>73.386232210273107</c:v>
                </c:pt>
                <c:pt idx="1704">
                  <c:v>73.407114033436301</c:v>
                </c:pt>
                <c:pt idx="1705">
                  <c:v>73.427959336293199</c:v>
                </c:pt>
                <c:pt idx="1706">
                  <c:v>73.448767922639803</c:v>
                </c:pt>
                <c:pt idx="1707">
                  <c:v>73.469539596617807</c:v>
                </c:pt>
                <c:pt idx="1708">
                  <c:v>73.490274162716204</c:v>
                </c:pt>
                <c:pt idx="1709">
                  <c:v>73.510971425773405</c:v>
                </c:pt>
                <c:pt idx="1710">
                  <c:v>73.531631190978999</c:v>
                </c:pt>
                <c:pt idx="1711">
                  <c:v>73.552253263875201</c:v>
                </c:pt>
                <c:pt idx="1712">
                  <c:v>73.572837450359501</c:v>
                </c:pt>
                <c:pt idx="1713">
                  <c:v>73.593383556685396</c:v>
                </c:pt>
                <c:pt idx="1714">
                  <c:v>73.613891389465294</c:v>
                </c:pt>
                <c:pt idx="1715">
                  <c:v>73.634360755671494</c:v>
                </c:pt>
                <c:pt idx="1716">
                  <c:v>73.654791462638798</c:v>
                </c:pt>
                <c:pt idx="1717">
                  <c:v>73.675183318065294</c:v>
                </c:pt>
                <c:pt idx="1718">
                  <c:v>73.695536130015299</c:v>
                </c:pt>
                <c:pt idx="1719">
                  <c:v>73.715849706920395</c:v>
                </c:pt>
                <c:pt idx="1720">
                  <c:v>73.736123857581305</c:v>
                </c:pt>
                <c:pt idx="1721">
                  <c:v>73.756358391170096</c:v>
                </c:pt>
                <c:pt idx="1722">
                  <c:v>73.7765531172316</c:v>
                </c:pt>
                <c:pt idx="1723">
                  <c:v>73.796707845685404</c:v>
                </c:pt>
                <c:pt idx="1724">
                  <c:v>73.816822386827496</c:v>
                </c:pt>
                <c:pt idx="1725">
                  <c:v>73.836896551332202</c:v>
                </c:pt>
                <c:pt idx="1726">
                  <c:v>73.856930150253802</c:v>
                </c:pt>
                <c:pt idx="1727">
                  <c:v>73.876922995028394</c:v>
                </c:pt>
                <c:pt idx="1728">
                  <c:v>73.896874897475698</c:v>
                </c:pt>
                <c:pt idx="1729">
                  <c:v>73.916785669801001</c:v>
                </c:pt>
                <c:pt idx="1730">
                  <c:v>73.9366551245963</c:v>
                </c:pt>
                <c:pt idx="1731">
                  <c:v>73.956483074842794</c:v>
                </c:pt>
                <c:pt idx="1732">
                  <c:v>73.976269333912398</c:v>
                </c:pt>
                <c:pt idx="1733">
                  <c:v>73.996013715569106</c:v>
                </c:pt>
                <c:pt idx="1734">
                  <c:v>74.015716033971401</c:v>
                </c:pt>
                <c:pt idx="1735">
                  <c:v>74.035376103673499</c:v>
                </c:pt>
                <c:pt idx="1736">
                  <c:v>74.054993739627307</c:v>
                </c:pt>
                <c:pt idx="1737">
                  <c:v>74.074568757184295</c:v>
                </c:pt>
                <c:pt idx="1738">
                  <c:v>74.094100972096797</c:v>
                </c:pt>
                <c:pt idx="1739">
                  <c:v>74.113590200520207</c:v>
                </c:pt>
                <c:pt idx="1740">
                  <c:v>74.133036259014602</c:v>
                </c:pt>
                <c:pt idx="1741">
                  <c:v>74.152438964546107</c:v>
                </c:pt>
                <c:pt idx="1742">
                  <c:v>74.171798134489194</c:v>
                </c:pt>
                <c:pt idx="1743">
                  <c:v>74.191113586627907</c:v>
                </c:pt>
                <c:pt idx="1744">
                  <c:v>74.210385139157907</c:v>
                </c:pt>
                <c:pt idx="1745">
                  <c:v>74.229612610687894</c:v>
                </c:pt>
                <c:pt idx="1746">
                  <c:v>74.248795820241796</c:v>
                </c:pt>
                <c:pt idx="1747">
                  <c:v>74.267934587259703</c:v>
                </c:pt>
                <c:pt idx="1748">
                  <c:v>74.287028731600302</c:v>
                </c:pt>
                <c:pt idx="1749">
                  <c:v>74.306078073542395</c:v>
                </c:pt>
                <c:pt idx="1750">
                  <c:v>74.325082433786207</c:v>
                </c:pt>
                <c:pt idx="1751">
                  <c:v>74.344041633455404</c:v>
                </c:pt>
                <c:pt idx="1752">
                  <c:v>74.362955494098898</c:v>
                </c:pt>
                <c:pt idx="1753">
                  <c:v>74.381823837692096</c:v>
                </c:pt>
                <c:pt idx="1754">
                  <c:v>74.400646486639104</c:v>
                </c:pt>
                <c:pt idx="1755">
                  <c:v>74.419423263773893</c:v>
                </c:pt>
                <c:pt idx="1756">
                  <c:v>74.438153992362302</c:v>
                </c:pt>
                <c:pt idx="1757">
                  <c:v>74.4568384961036</c:v>
                </c:pt>
                <c:pt idx="1758">
                  <c:v>74.475476599132094</c:v>
                </c:pt>
                <c:pt idx="1759">
                  <c:v>74.494068126018902</c:v>
                </c:pt>
                <c:pt idx="1760">
                  <c:v>74.512612901773394</c:v>
                </c:pt>
                <c:pt idx="1761">
                  <c:v>74.531110751845205</c:v>
                </c:pt>
                <c:pt idx="1762">
                  <c:v>74.549561502125499</c:v>
                </c:pt>
                <c:pt idx="1763">
                  <c:v>74.567964978948694</c:v>
                </c:pt>
                <c:pt idx="1764">
                  <c:v>74.586321009094306</c:v>
                </c:pt>
                <c:pt idx="1765">
                  <c:v>74.604629419788495</c:v>
                </c:pt>
                <c:pt idx="1766">
                  <c:v>74.622890038705293</c:v>
                </c:pt>
                <c:pt idx="1767">
                  <c:v>74.641102693969103</c:v>
                </c:pt>
                <c:pt idx="1768">
                  <c:v>74.659267214155193</c:v>
                </c:pt>
                <c:pt idx="1769">
                  <c:v>74.677383428292401</c:v>
                </c:pt>
                <c:pt idx="1770">
                  <c:v>74.695451165863801</c:v>
                </c:pt>
                <c:pt idx="1771">
                  <c:v>74.713470256809202</c:v>
                </c:pt>
                <c:pt idx="1772">
                  <c:v>74.731440531525905</c:v>
                </c:pt>
                <c:pt idx="1773">
                  <c:v>74.749361820870803</c:v>
                </c:pt>
                <c:pt idx="1774">
                  <c:v>74.767233956162002</c:v>
                </c:pt>
                <c:pt idx="1775">
                  <c:v>74.785056769180201</c:v>
                </c:pt>
                <c:pt idx="1776">
                  <c:v>74.802830092170197</c:v>
                </c:pt>
                <c:pt idx="1777">
                  <c:v>74.820553757842703</c:v>
                </c:pt>
                <c:pt idx="1778">
                  <c:v>74.838227599375898</c:v>
                </c:pt>
                <c:pt idx="1779">
                  <c:v>74.855851450416694</c:v>
                </c:pt>
                <c:pt idx="1780">
                  <c:v>74.873425145083004</c:v>
                </c:pt>
                <c:pt idx="1781">
                  <c:v>74.890948517964205</c:v>
                </c:pt>
                <c:pt idx="1782">
                  <c:v>74.9084214041237</c:v>
                </c:pt>
                <c:pt idx="1783">
                  <c:v>74.925843639100194</c:v>
                </c:pt>
                <c:pt idx="1784">
                  <c:v>74.943215058908805</c:v>
                </c:pt>
                <c:pt idx="1785">
                  <c:v>74.960535500043207</c:v>
                </c:pt>
                <c:pt idx="1786">
                  <c:v>74.9778047994768</c:v>
                </c:pt>
                <c:pt idx="1787">
                  <c:v>74.995022794664393</c:v>
                </c:pt>
                <c:pt idx="1788">
                  <c:v>75.012189323543495</c:v>
                </c:pt>
                <c:pt idx="1789">
                  <c:v>75.029304224536403</c:v>
                </c:pt>
                <c:pt idx="1790">
                  <c:v>75.046367336551</c:v>
                </c:pt>
                <c:pt idx="1791">
                  <c:v>75.0633784989829</c:v>
                </c:pt>
                <c:pt idx="1792">
                  <c:v>75.080337551716497</c:v>
                </c:pt>
                <c:pt idx="1793">
                  <c:v>75.097244335126703</c:v>
                </c:pt>
                <c:pt idx="1794">
                  <c:v>75.114098690080496</c:v>
                </c:pt>
                <c:pt idx="1795">
                  <c:v>75.130900457938196</c:v>
                </c:pt>
                <c:pt idx="1796">
                  <c:v>75.147649480555202</c:v>
                </c:pt>
                <c:pt idx="1797">
                  <c:v>75.164345600283397</c:v>
                </c:pt>
                <c:pt idx="1798">
                  <c:v>75.1809886599724</c:v>
                </c:pt>
                <c:pt idx="1799">
                  <c:v>75.197578502971595</c:v>
                </c:pt>
                <c:pt idx="1800">
                  <c:v>75.214114973130904</c:v>
                </c:pt>
                <c:pt idx="1801">
                  <c:v>75.230597914802701</c:v>
                </c:pt>
                <c:pt idx="1802">
                  <c:v>75.247027172843502</c:v>
                </c:pt>
                <c:pt idx="1803">
                  <c:v>75.263402592614696</c:v>
                </c:pt>
                <c:pt idx="1804">
                  <c:v>75.279724019984599</c:v>
                </c:pt>
                <c:pt idx="1805">
                  <c:v>75.295991301329906</c:v>
                </c:pt>
                <c:pt idx="1806">
                  <c:v>75.312204283536502</c:v>
                </c:pt>
                <c:pt idx="1807">
                  <c:v>75.328362814001807</c:v>
                </c:pt>
                <c:pt idx="1808">
                  <c:v>75.344466740635497</c:v>
                </c:pt>
                <c:pt idx="1809">
                  <c:v>75.360515911861299</c:v>
                </c:pt>
                <c:pt idx="1810">
                  <c:v>75.376510176618396</c:v>
                </c:pt>
                <c:pt idx="1811">
                  <c:v>75.392449384362493</c:v>
                </c:pt>
                <c:pt idx="1812">
                  <c:v>75.408333385067806</c:v>
                </c:pt>
                <c:pt idx="1813">
                  <c:v>75.4241620292281</c:v>
                </c:pt>
                <c:pt idx="1814">
                  <c:v>75.439935167858096</c:v>
                </c:pt>
                <c:pt idx="1815">
                  <c:v>75.455652652495004</c:v>
                </c:pt>
                <c:pt idx="1816">
                  <c:v>75.471314335199907</c:v>
                </c:pt>
                <c:pt idx="1817">
                  <c:v>75.486920068559002</c:v>
                </c:pt>
                <c:pt idx="1818">
                  <c:v>75.5024697056853</c:v>
                </c:pt>
                <c:pt idx="1819">
                  <c:v>75.517963100219603</c:v>
                </c:pt>
                <c:pt idx="1820">
                  <c:v>75.533400106332195</c:v>
                </c:pt>
                <c:pt idx="1821">
                  <c:v>75.548780578724205</c:v>
                </c:pt>
                <c:pt idx="1822">
                  <c:v>75.564104372628606</c:v>
                </c:pt>
                <c:pt idx="1823">
                  <c:v>75.579371343812099</c:v>
                </c:pt>
                <c:pt idx="1824">
                  <c:v>75.594581348576099</c:v>
                </c:pt>
                <c:pt idx="1825">
                  <c:v>75.609734243758297</c:v>
                </c:pt>
                <c:pt idx="1826">
                  <c:v>75.624829886733906</c:v>
                </c:pt>
                <c:pt idx="1827">
                  <c:v>75.639868135416904</c:v>
                </c:pt>
                <c:pt idx="1828">
                  <c:v>75.654848848261494</c:v>
                </c:pt>
                <c:pt idx="1829">
                  <c:v>75.669771884263696</c:v>
                </c:pt>
                <c:pt idx="1830">
                  <c:v>75.6846371029621</c:v>
                </c:pt>
                <c:pt idx="1831">
                  <c:v>75.6994443644396</c:v>
                </c:pt>
                <c:pt idx="1832">
                  <c:v>75.714193529324703</c:v>
                </c:pt>
                <c:pt idx="1833">
                  <c:v>75.728884458792507</c:v>
                </c:pt>
                <c:pt idx="1834">
                  <c:v>75.743517014566507</c:v>
                </c:pt>
                <c:pt idx="1835">
                  <c:v>75.758091058919405</c:v>
                </c:pt>
                <c:pt idx="1836">
                  <c:v>75.772606454674801</c:v>
                </c:pt>
                <c:pt idx="1837">
                  <c:v>75.7870630652084</c:v>
                </c:pt>
                <c:pt idx="1838">
                  <c:v>75.801460754448797</c:v>
                </c:pt>
                <c:pt idx="1839">
                  <c:v>75.815799386879803</c:v>
                </c:pt>
                <c:pt idx="1840">
                  <c:v>75.830078827540405</c:v>
                </c:pt>
                <c:pt idx="1841">
                  <c:v>75.844298942027194</c:v>
                </c:pt>
                <c:pt idx="1842">
                  <c:v>75.858459596495194</c:v>
                </c:pt>
                <c:pt idx="1843">
                  <c:v>75.872560657658696</c:v>
                </c:pt>
                <c:pt idx="1844">
                  <c:v>75.886601992793302</c:v>
                </c:pt>
                <c:pt idx="1845">
                  <c:v>75.900583469736603</c:v>
                </c:pt>
                <c:pt idx="1846">
                  <c:v>75.914504956889502</c:v>
                </c:pt>
                <c:pt idx="1847">
                  <c:v>75.928366323217702</c:v>
                </c:pt>
                <c:pt idx="1848">
                  <c:v>75.942167438252895</c:v>
                </c:pt>
                <c:pt idx="1849">
                  <c:v>75.955908172093501</c:v>
                </c:pt>
                <c:pt idx="1850">
                  <c:v>75.969588395406703</c:v>
                </c:pt>
                <c:pt idx="1851">
                  <c:v>75.983207979428897</c:v>
                </c:pt>
                <c:pt idx="1852">
                  <c:v>75.996766795967403</c:v>
                </c:pt>
                <c:pt idx="1853">
                  <c:v>76.010264717401398</c:v>
                </c:pt>
                <c:pt idx="1854">
                  <c:v>76.023701616683496</c:v>
                </c:pt>
                <c:pt idx="1855">
                  <c:v>76.037077367340302</c:v>
                </c:pt>
                <c:pt idx="1856">
                  <c:v>76.050391843474301</c:v>
                </c:pt>
                <c:pt idx="1857">
                  <c:v>76.063644919764499</c:v>
                </c:pt>
                <c:pt idx="1858">
                  <c:v>76.0768364714679</c:v>
                </c:pt>
                <c:pt idx="1859">
                  <c:v>76.089966374420499</c:v>
                </c:pt>
                <c:pt idx="1860">
                  <c:v>76.103034505038906</c:v>
                </c:pt>
                <c:pt idx="1861">
                  <c:v>76.116040740320599</c:v>
                </c:pt>
                <c:pt idx="1862">
                  <c:v>76.1289849578461</c:v>
                </c:pt>
                <c:pt idx="1863">
                  <c:v>76.141867035779498</c:v>
                </c:pt>
                <c:pt idx="1864">
                  <c:v>76.154686852869801</c:v>
                </c:pt>
                <c:pt idx="1865">
                  <c:v>76.167444288451904</c:v>
                </c:pt>
                <c:pt idx="1866">
                  <c:v>76.180139222448005</c:v>
                </c:pt>
                <c:pt idx="1867">
                  <c:v>76.192771535368607</c:v>
                </c:pt>
                <c:pt idx="1868">
                  <c:v>76.205341108313505</c:v>
                </c:pt>
                <c:pt idx="1869">
                  <c:v>76.217847822973098</c:v>
                </c:pt>
                <c:pt idx="1870">
                  <c:v>76.2302915616294</c:v>
                </c:pt>
                <c:pt idx="1871">
                  <c:v>76.242672207157298</c:v>
                </c:pt>
                <c:pt idx="1872">
                  <c:v>76.254989643025397</c:v>
                </c:pt>
                <c:pt idx="1873">
                  <c:v>76.267243753297294</c:v>
                </c:pt>
                <c:pt idx="1874">
                  <c:v>76.279434422632605</c:v>
                </c:pt>
                <c:pt idx="1875">
                  <c:v>76.2915615362881</c:v>
                </c:pt>
                <c:pt idx="1876">
                  <c:v>76.303624980118897</c:v>
                </c:pt>
                <c:pt idx="1877">
                  <c:v>76.315624640579102</c:v>
                </c:pt>
                <c:pt idx="1878">
                  <c:v>76.3275604047234</c:v>
                </c:pt>
                <c:pt idx="1879">
                  <c:v>76.339432160207906</c:v>
                </c:pt>
                <c:pt idx="1880">
                  <c:v>76.351239795290994</c:v>
                </c:pt>
                <c:pt idx="1881">
                  <c:v>76.362983198834797</c:v>
                </c:pt>
                <c:pt idx="1882">
                  <c:v>76.374662260305897</c:v>
                </c:pt>
                <c:pt idx="1883">
                  <c:v>76.386276869776594</c:v>
                </c:pt>
                <c:pt idx="1884">
                  <c:v>76.397826917925698</c:v>
                </c:pt>
                <c:pt idx="1885">
                  <c:v>76.409312296039801</c:v>
                </c:pt>
                <c:pt idx="1886">
                  <c:v>76.420732896014101</c:v>
                </c:pt>
                <c:pt idx="1887">
                  <c:v>76.432088610353503</c:v>
                </c:pt>
                <c:pt idx="1888">
                  <c:v>76.443379332173805</c:v>
                </c:pt>
                <c:pt idx="1889">
                  <c:v>76.454604955202399</c:v>
                </c:pt>
                <c:pt idx="1890">
                  <c:v>76.465765373779504</c:v>
                </c:pt>
                <c:pt idx="1891">
                  <c:v>76.476860482858896</c:v>
                </c:pt>
                <c:pt idx="1892">
                  <c:v>76.487890178009195</c:v>
                </c:pt>
                <c:pt idx="1893">
                  <c:v>76.498854355414807</c:v>
                </c:pt>
                <c:pt idx="1894">
                  <c:v>76.509752911876703</c:v>
                </c:pt>
                <c:pt idx="1895">
                  <c:v>76.520585744813403</c:v>
                </c:pt>
                <c:pt idx="1896">
                  <c:v>76.531352752262194</c:v>
                </c:pt>
                <c:pt idx="1897">
                  <c:v>76.5420538328801</c:v>
                </c:pt>
                <c:pt idx="1898">
                  <c:v>76.552688885944207</c:v>
                </c:pt>
                <c:pt idx="1899">
                  <c:v>76.563257811353395</c:v>
                </c:pt>
                <c:pt idx="1900">
                  <c:v>76.573760509629096</c:v>
                </c:pt>
                <c:pt idx="1901">
                  <c:v>76.584196881915702</c:v>
                </c:pt>
                <c:pt idx="1902">
                  <c:v>76.594566829982298</c:v>
                </c:pt>
                <c:pt idx="1903">
                  <c:v>76.604870256222796</c:v>
                </c:pt>
                <c:pt idx="1904">
                  <c:v>76.615107063657504</c:v>
                </c:pt>
                <c:pt idx="1905">
                  <c:v>76.625277155933702</c:v>
                </c:pt>
                <c:pt idx="1906">
                  <c:v>76.635380437326603</c:v>
                </c:pt>
                <c:pt idx="1907">
                  <c:v>76.645416812740294</c:v>
                </c:pt>
                <c:pt idx="1908">
                  <c:v>76.655386187708501</c:v>
                </c:pt>
                <c:pt idx="1909">
                  <c:v>76.665288468395801</c:v>
                </c:pt>
                <c:pt idx="1910">
                  <c:v>76.675123561597999</c:v>
                </c:pt>
                <c:pt idx="1911">
                  <c:v>76.6848913747436</c:v>
                </c:pt>
                <c:pt idx="1912">
                  <c:v>76.694591815894199</c:v>
                </c:pt>
                <c:pt idx="1913">
                  <c:v>76.704224793745496</c:v>
                </c:pt>
                <c:pt idx="1914">
                  <c:v>76.713790217628201</c:v>
                </c:pt>
                <c:pt idx="1915">
                  <c:v>76.723287997509004</c:v>
                </c:pt>
                <c:pt idx="1916">
                  <c:v>76.732718043991099</c:v>
                </c:pt>
                <c:pt idx="1917">
                  <c:v>76.742080268315405</c:v>
                </c:pt>
                <c:pt idx="1918">
                  <c:v>76.751374582360995</c:v>
                </c:pt>
                <c:pt idx="1919">
                  <c:v>76.760600898646302</c:v>
                </c:pt>
                <c:pt idx="1920">
                  <c:v>76.769759130329703</c:v>
                </c:pt>
                <c:pt idx="1921">
                  <c:v>76.778849191210398</c:v>
                </c:pt>
                <c:pt idx="1922">
                  <c:v>76.787870995729307</c:v>
                </c:pt>
                <c:pt idx="1923">
                  <c:v>76.796824458969795</c:v>
                </c:pt>
                <c:pt idx="1924">
                  <c:v>76.805709496658395</c:v>
                </c:pt>
                <c:pt idx="1925">
                  <c:v>76.814526025165804</c:v>
                </c:pt>
                <c:pt idx="1926">
                  <c:v>76.823273961507496</c:v>
                </c:pt>
                <c:pt idx="1927">
                  <c:v>76.831953223344598</c:v>
                </c:pt>
                <c:pt idx="1928">
                  <c:v>76.840563728984506</c:v>
                </c:pt>
                <c:pt idx="1929">
                  <c:v>76.849105397381805</c:v>
                </c:pt>
                <c:pt idx="1930">
                  <c:v>76.857578148139197</c:v>
                </c:pt>
                <c:pt idx="1931">
                  <c:v>76.865981901507894</c:v>
                </c:pt>
                <c:pt idx="1932">
                  <c:v>76.874316578388601</c:v>
                </c:pt>
                <c:pt idx="1933">
                  <c:v>76.882582100332002</c:v>
                </c:pt>
                <c:pt idx="1934">
                  <c:v>76.890778389540102</c:v>
                </c:pt>
                <c:pt idx="1935">
                  <c:v>76.898905368866096</c:v>
                </c:pt>
                <c:pt idx="1936">
                  <c:v>76.906962961815793</c:v>
                </c:pt>
                <c:pt idx="1937">
                  <c:v>76.914951092548193</c:v>
                </c:pt>
                <c:pt idx="1938">
                  <c:v>76.922869685875796</c:v>
                </c:pt>
                <c:pt idx="1939">
                  <c:v>76.930718667266007</c:v>
                </c:pt>
                <c:pt idx="1940">
                  <c:v>76.938497962840898</c:v>
                </c:pt>
                <c:pt idx="1941">
                  <c:v>76.946207499379099</c:v>
                </c:pt>
                <c:pt idx="1942">
                  <c:v>76.953847204315394</c:v>
                </c:pt>
                <c:pt idx="1943">
                  <c:v>76.961417005741893</c:v>
                </c:pt>
                <c:pt idx="1944">
                  <c:v>76.968916832408794</c:v>
                </c:pt>
                <c:pt idx="1945">
                  <c:v>76.9763466137249</c:v>
                </c:pt>
                <c:pt idx="1946">
                  <c:v>76.983706279758294</c:v>
                </c:pt>
                <c:pt idx="1947">
                  <c:v>76.990995761236903</c:v>
                </c:pt>
                <c:pt idx="1948">
                  <c:v>76.998214989549496</c:v>
                </c:pt>
                <c:pt idx="1949">
                  <c:v>77.005363896745806</c:v>
                </c:pt>
                <c:pt idx="1950">
                  <c:v>77.012442415537606</c:v>
                </c:pt>
                <c:pt idx="1951">
                  <c:v>77.019450479299294</c:v>
                </c:pt>
                <c:pt idx="1952">
                  <c:v>77.026388022068303</c:v>
                </c:pt>
                <c:pt idx="1953">
                  <c:v>77.033254978545699</c:v>
                </c:pt>
                <c:pt idx="1954">
                  <c:v>77.040051284097103</c:v>
                </c:pt>
                <c:pt idx="1955">
                  <c:v>77.046776874753206</c:v>
                </c:pt>
                <c:pt idx="1956">
                  <c:v>77.053431687210207</c:v>
                </c:pt>
                <c:pt idx="1957">
                  <c:v>77.060015658830295</c:v>
                </c:pt>
                <c:pt idx="1958">
                  <c:v>77.066528727642705</c:v>
                </c:pt>
                <c:pt idx="1959">
                  <c:v>77.072970832343998</c:v>
                </c:pt>
                <c:pt idx="1960">
                  <c:v>77.079341912298602</c:v>
                </c:pt>
                <c:pt idx="1961">
                  <c:v>77.085641907539497</c:v>
                </c:pt>
                <c:pt idx="1962">
                  <c:v>77.091870758768707</c:v>
                </c:pt>
                <c:pt idx="1963">
                  <c:v>77.098028407358001</c:v>
                </c:pt>
                <c:pt idx="1964">
                  <c:v>77.104114795349105</c:v>
                </c:pt>
                <c:pt idx="1965">
                  <c:v>77.110129865454596</c:v>
                </c:pt>
                <c:pt idx="1966">
                  <c:v>77.116073561058599</c:v>
                </c:pt>
                <c:pt idx="1967">
                  <c:v>77.121945826216503</c:v>
                </c:pt>
                <c:pt idx="1968">
                  <c:v>77.127746605656398</c:v>
                </c:pt>
                <c:pt idx="1969">
                  <c:v>77.133475844779298</c:v>
                </c:pt>
                <c:pt idx="1970">
                  <c:v>77.139133489659201</c:v>
                </c:pt>
                <c:pt idx="1971">
                  <c:v>77.144719487044298</c:v>
                </c:pt>
                <c:pt idx="1972">
                  <c:v>77.150233784356999</c:v>
                </c:pt>
                <c:pt idx="1973">
                  <c:v>77.155676329694799</c:v>
                </c:pt>
                <c:pt idx="1974">
                  <c:v>77.161047071830197</c:v>
                </c:pt>
                <c:pt idx="1975">
                  <c:v>77.1663459602118</c:v>
                </c:pt>
                <c:pt idx="1976">
                  <c:v>77.171572944964396</c:v>
                </c:pt>
                <c:pt idx="1977">
                  <c:v>77.176727976889794</c:v>
                </c:pt>
                <c:pt idx="1978">
                  <c:v>77.181811007466607</c:v>
                </c:pt>
                <c:pt idx="1979">
                  <c:v>77.186821988851705</c:v>
                </c:pt>
                <c:pt idx="1980">
                  <c:v>77.191760873879602</c:v>
                </c:pt>
                <c:pt idx="1981">
                  <c:v>77.196627616063594</c:v>
                </c:pt>
                <c:pt idx="1982">
                  <c:v>77.201422169596299</c:v>
                </c:pt>
                <c:pt idx="1983">
                  <c:v>77.206144489349299</c:v>
                </c:pt>
                <c:pt idx="1984">
                  <c:v>77.210794530874495</c:v>
                </c:pt>
                <c:pt idx="1985">
                  <c:v>77.215372250403902</c:v>
                </c:pt>
                <c:pt idx="1986">
                  <c:v>77.219877604850197</c:v>
                </c:pt>
                <c:pt idx="1987">
                  <c:v>77.224310551807307</c:v>
                </c:pt>
                <c:pt idx="1988">
                  <c:v>77.228671049550698</c:v>
                </c:pt>
                <c:pt idx="1989">
                  <c:v>77.232959057037604</c:v>
                </c:pt>
                <c:pt idx="1990">
                  <c:v>77.237174533907805</c:v>
                </c:pt>
                <c:pt idx="1991">
                  <c:v>77.2413174404834</c:v>
                </c:pt>
                <c:pt idx="1992">
                  <c:v>77.245387737770002</c:v>
                </c:pt>
                <c:pt idx="1993">
                  <c:v>77.2493853874563</c:v>
                </c:pt>
                <c:pt idx="1994">
                  <c:v>77.253310351915005</c:v>
                </c:pt>
                <c:pt idx="1995">
                  <c:v>77.257162594202697</c:v>
                </c:pt>
                <c:pt idx="1996">
                  <c:v>77.260942078060793</c:v>
                </c:pt>
                <c:pt idx="1997">
                  <c:v>77.264648767915205</c:v>
                </c:pt>
                <c:pt idx="1998">
                  <c:v>77.268282628877202</c:v>
                </c:pt>
                <c:pt idx="1999">
                  <c:v>77.271843626743504</c:v>
                </c:pt>
                <c:pt idx="2000">
                  <c:v>77.275331727996601</c:v>
                </c:pt>
                <c:pt idx="2001">
                  <c:v>77.278746899805199</c:v>
                </c:pt>
                <c:pt idx="2002">
                  <c:v>77.282089110024401</c:v>
                </c:pt>
                <c:pt idx="2003">
                  <c:v>77.285358327195993</c:v>
                </c:pt>
                <c:pt idx="2004">
                  <c:v>77.288554520548999</c:v>
                </c:pt>
                <c:pt idx="2005">
                  <c:v>77.291677659999493</c:v>
                </c:pt>
                <c:pt idx="2006">
                  <c:v>77.2947277161513</c:v>
                </c:pt>
                <c:pt idx="2007">
                  <c:v>77.297704660296304</c:v>
                </c:pt>
                <c:pt idx="2008">
                  <c:v>77.300608464414097</c:v>
                </c:pt>
                <c:pt idx="2009">
                  <c:v>77.303439101173197</c:v>
                </c:pt>
                <c:pt idx="2010">
                  <c:v>77.306196543930497</c:v>
                </c:pt>
                <c:pt idx="2011">
                  <c:v>77.308880766731903</c:v>
                </c:pt>
                <c:pt idx="2012">
                  <c:v>77.311491744312406</c:v>
                </c:pt>
                <c:pt idx="2013">
                  <c:v>77.314029452096605</c:v>
                </c:pt>
                <c:pt idx="2014">
                  <c:v>77.316493866198499</c:v>
                </c:pt>
                <c:pt idx="2015">
                  <c:v>77.318884963422306</c:v>
                </c:pt>
                <c:pt idx="2016">
                  <c:v>77.321202721261798</c:v>
                </c:pt>
                <c:pt idx="2017">
                  <c:v>77.323447117901694</c:v>
                </c:pt>
                <c:pt idx="2018">
                  <c:v>77.325618132216604</c:v>
                </c:pt>
                <c:pt idx="2019">
                  <c:v>77.327715743772302</c:v>
                </c:pt>
                <c:pt idx="2020">
                  <c:v>77.329739932825106</c:v>
                </c:pt>
                <c:pt idx="2021">
                  <c:v>77.331690680322694</c:v>
                </c:pt>
                <c:pt idx="2022">
                  <c:v>77.333567967903804</c:v>
                </c:pt>
                <c:pt idx="2023">
                  <c:v>77.3353717778988</c:v>
                </c:pt>
                <c:pt idx="2024">
                  <c:v>77.337102093329506</c:v>
                </c:pt>
                <c:pt idx="2025">
                  <c:v>77.338758897909401</c:v>
                </c:pt>
                <c:pt idx="2026">
                  <c:v>77.340342176044203</c:v>
                </c:pt>
                <c:pt idx="2027">
                  <c:v>77.341851912831302</c:v>
                </c:pt>
                <c:pt idx="2028">
                  <c:v>77.343288094060696</c:v>
                </c:pt>
                <c:pt idx="2029">
                  <c:v>77.344650706214296</c:v>
                </c:pt>
                <c:pt idx="2030">
                  <c:v>77.345939736466804</c:v>
                </c:pt>
                <c:pt idx="2031">
                  <c:v>77.347155172685405</c:v>
                </c:pt>
                <c:pt idx="2032">
                  <c:v>77.348297003429806</c:v>
                </c:pt>
                <c:pt idx="2033">
                  <c:v>77.349365217952695</c:v>
                </c:pt>
                <c:pt idx="2034">
                  <c:v>77.350359806199805</c:v>
                </c:pt>
                <c:pt idx="2035">
                  <c:v>77.351280758809494</c:v>
                </c:pt>
                <c:pt idx="2036">
                  <c:v>77.352128067113398</c:v>
                </c:pt>
                <c:pt idx="2037">
                  <c:v>77.352901723136497</c:v>
                </c:pt>
                <c:pt idx="2038">
                  <c:v>77.353601719596796</c:v>
                </c:pt>
                <c:pt idx="2039">
                  <c:v>77.354228049905501</c:v>
                </c:pt>
                <c:pt idx="2040">
                  <c:v>77.354780708167496</c:v>
                </c:pt>
                <c:pt idx="2041">
                  <c:v>77.355259689180997</c:v>
                </c:pt>
                <c:pt idx="2042">
                  <c:v>77.355664988437596</c:v>
                </c:pt>
                <c:pt idx="2043">
                  <c:v>77.355996602122403</c:v>
                </c:pt>
                <c:pt idx="2044">
                  <c:v>77.356254527114103</c:v>
                </c:pt>
                <c:pt idx="2045">
                  <c:v>77.356438760985199</c:v>
                </c:pt>
                <c:pt idx="2046">
                  <c:v>77.356549302001497</c:v>
                </c:pt>
                <c:pt idx="2047">
                  <c:v>250</c:v>
                </c:pt>
              </c:numCache>
            </c:numRef>
          </c:xVal>
          <c:yVal>
            <c:numRef>
              <c:f>Sheet1!$D$37:$BZW$37</c:f>
              <c:numCache>
                <c:formatCode>0.00E+00</c:formatCode>
                <c:ptCount val="2048"/>
                <c:pt idx="0">
                  <c:v>0</c:v>
                </c:pt>
                <c:pt idx="1">
                  <c:v>0</c:v>
                </c:pt>
                <c:pt idx="2">
                  <c:v>9.5088173985769497E-10</c:v>
                </c:pt>
                <c:pt idx="3">
                  <c:v>3.0904669000725001E-9</c:v>
                </c:pt>
                <c:pt idx="4">
                  <c:v>6.8944089213712203E-9</c:v>
                </c:pt>
                <c:pt idx="5">
                  <c:v>1.2838517131208001E-8</c:v>
                </c:pt>
                <c:pt idx="6">
                  <c:v>2.1398790465696102E-8</c:v>
                </c:pt>
                <c:pt idx="7">
                  <c:v>3.3051448864368998E-8</c:v>
                </c:pt>
                <c:pt idx="8">
                  <c:v>4.8272962808263203E-8</c:v>
                </c:pt>
                <c:pt idx="9">
                  <c:v>6.7540081340038396E-8</c:v>
                </c:pt>
                <c:pt idx="10">
                  <c:v>9.1329858963549396E-8</c:v>
                </c:pt>
                <c:pt idx="11">
                  <c:v>1.20119681101498E-7</c:v>
                </c:pt>
                <c:pt idx="12">
                  <c:v>1.54387288785788E-7</c:v>
                </c:pt>
                <c:pt idx="13">
                  <c:v>1.9461080229962299E-7</c:v>
                </c:pt>
                <c:pt idx="14">
                  <c:v>2.41268743978706E-7</c:v>
                </c:pt>
                <c:pt idx="15">
                  <c:v>2.9484006036604298E-7</c:v>
                </c:pt>
                <c:pt idx="16">
                  <c:v>3.5580414353993802E-7</c:v>
                </c:pt>
                <c:pt idx="17">
                  <c:v>4.24640851889683E-7</c:v>
                </c:pt>
                <c:pt idx="18">
                  <c:v>5.0183053019820603E-7</c:v>
                </c:pt>
                <c:pt idx="19">
                  <c:v>5.87854029306798E-7</c:v>
                </c:pt>
                <c:pt idx="20">
                  <c:v>6.8319272515787196E-7</c:v>
                </c:pt>
                <c:pt idx="21">
                  <c:v>7.8832853738356204E-7</c:v>
                </c:pt>
                <c:pt idx="22">
                  <c:v>9.0374394734160795E-7</c:v>
                </c:pt>
                <c:pt idx="23">
                  <c:v>1.0299220159316501E-6</c:v>
                </c:pt>
                <c:pt idx="24">
                  <c:v>1.16734640085315E-6</c:v>
                </c:pt>
                <c:pt idx="25">
                  <c:v>1.3165013734660699E-6</c:v>
                </c:pt>
                <c:pt idx="26">
                  <c:v>1.47787183539422E-6</c:v>
                </c:pt>
                <c:pt idx="27">
                  <c:v>1.6519433347888899E-6</c:v>
                </c:pt>
                <c:pt idx="28">
                  <c:v>1.8392020820487E-6</c:v>
                </c:pt>
                <c:pt idx="29">
                  <c:v>2.0401349656792999E-6</c:v>
                </c:pt>
                <c:pt idx="30">
                  <c:v>2.25522956731495E-6</c:v>
                </c:pt>
                <c:pt idx="31">
                  <c:v>2.4849741769488398E-6</c:v>
                </c:pt>
                <c:pt idx="32">
                  <c:v>2.7298578075956101E-6</c:v>
                </c:pt>
                <c:pt idx="33">
                  <c:v>2.9903702099915698E-6</c:v>
                </c:pt>
                <c:pt idx="34">
                  <c:v>3.2670018866811501E-6</c:v>
                </c:pt>
                <c:pt idx="35">
                  <c:v>3.5602441062556501E-6</c:v>
                </c:pt>
                <c:pt idx="36">
                  <c:v>3.8705889172696997E-6</c:v>
                </c:pt>
                <c:pt idx="37">
                  <c:v>4.1985291618264601E-6</c:v>
                </c:pt>
                <c:pt idx="38">
                  <c:v>4.5445584891637503E-6</c:v>
                </c:pt>
                <c:pt idx="39">
                  <c:v>4.9091713690580304E-6</c:v>
                </c:pt>
                <c:pt idx="40">
                  <c:v>5.2928631048744198E-6</c:v>
                </c:pt>
                <c:pt idx="41">
                  <c:v>5.69612984676737E-6</c:v>
                </c:pt>
                <c:pt idx="42">
                  <c:v>6.1194686044964304E-6</c:v>
                </c:pt>
                <c:pt idx="43">
                  <c:v>6.5633772602793301E-6</c:v>
                </c:pt>
                <c:pt idx="44">
                  <c:v>7.0283545814133197E-6</c:v>
                </c:pt>
                <c:pt idx="45">
                  <c:v>7.5149002328569498E-6</c:v>
                </c:pt>
                <c:pt idx="46">
                  <c:v>8.0235147896992406E-6</c:v>
                </c:pt>
                <c:pt idx="47">
                  <c:v>8.5546997495537006E-6</c:v>
                </c:pt>
                <c:pt idx="48">
                  <c:v>9.1089575448760706E-6</c:v>
                </c:pt>
                <c:pt idx="49">
                  <c:v>9.6867915551186601E-6</c:v>
                </c:pt>
                <c:pt idx="50">
                  <c:v>1.0288706118986699E-5</c:v>
                </c:pt>
                <c:pt idx="51">
                  <c:v>1.09152065465456E-5</c:v>
                </c:pt>
                <c:pt idx="52">
                  <c:v>1.15667991313037E-5</c:v>
                </c:pt>
                <c:pt idx="53">
                  <c:v>1.22439911622475E-5</c:v>
                </c:pt>
                <c:pt idx="54">
                  <c:v>1.2947290935929301E-5</c:v>
                </c:pt>
                <c:pt idx="55">
                  <c:v>1.36772077684673E-5</c:v>
                </c:pt>
                <c:pt idx="56">
                  <c:v>1.4434252007510099E-5</c:v>
                </c:pt>
                <c:pt idx="57">
                  <c:v>1.52189350442952E-5</c:v>
                </c:pt>
                <c:pt idx="58">
                  <c:v>1.60317693257074E-5</c:v>
                </c:pt>
                <c:pt idx="59">
                  <c:v>1.6873268366341999E-5</c:v>
                </c:pt>
                <c:pt idx="60">
                  <c:v>1.77439467605601E-5</c:v>
                </c:pt>
                <c:pt idx="61">
                  <c:v>1.8644320194635999E-5</c:v>
                </c:pt>
                <c:pt idx="62">
                  <c:v>1.9574905458948101E-5</c:v>
                </c:pt>
                <c:pt idx="63">
                  <c:v>2.0536220460312601E-5</c:v>
                </c:pt>
                <c:pt idx="64">
                  <c:v>2.1528784234213699E-5</c:v>
                </c:pt>
                <c:pt idx="65">
                  <c:v>2.25531169572655E-5</c:v>
                </c:pt>
                <c:pt idx="66">
                  <c:v>2.36097399596359E-5</c:v>
                </c:pt>
                <c:pt idx="67">
                  <c:v>2.4699175737804898E-5</c:v>
                </c:pt>
                <c:pt idx="68">
                  <c:v>2.5821947967187E-5</c:v>
                </c:pt>
                <c:pt idx="69">
                  <c:v>2.69785815149291E-5</c:v>
                </c:pt>
                <c:pt idx="70">
                  <c:v>2.8169602453001E-5</c:v>
                </c:pt>
                <c:pt idx="71">
                  <c:v>2.9395538071257E-5</c:v>
                </c:pt>
                <c:pt idx="72">
                  <c:v>3.0656916890776898E-5</c:v>
                </c:pt>
                <c:pt idx="73">
                  <c:v>3.19542686772461E-5</c:v>
                </c:pt>
                <c:pt idx="74">
                  <c:v>3.3288124454648597E-5</c:v>
                </c:pt>
                <c:pt idx="75">
                  <c:v>3.4659016519053101E-5</c:v>
                </c:pt>
                <c:pt idx="76">
                  <c:v>3.60674784527294E-5</c:v>
                </c:pt>
                <c:pt idx="77">
                  <c:v>3.7514045138330499E-5</c:v>
                </c:pt>
                <c:pt idx="78">
                  <c:v>3.89992527733897E-5</c:v>
                </c:pt>
                <c:pt idx="79">
                  <c:v>4.05236388850509E-5</c:v>
                </c:pt>
                <c:pt idx="80">
                  <c:v>4.2087742345095597E-5</c:v>
                </c:pt>
                <c:pt idx="81">
                  <c:v>4.3692103385190201E-5</c:v>
                </c:pt>
                <c:pt idx="82">
                  <c:v>4.5337263612405203E-5</c:v>
                </c:pt>
                <c:pt idx="83">
                  <c:v>4.7023766025122498E-5</c:v>
                </c:pt>
                <c:pt idx="84">
                  <c:v>4.8752155029084402E-5</c:v>
                </c:pt>
                <c:pt idx="85">
                  <c:v>5.0522976454036099E-5</c:v>
                </c:pt>
                <c:pt idx="86">
                  <c:v>5.2336777570499303E-5</c:v>
                </c:pt>
                <c:pt idx="87">
                  <c:v>5.4194107106959603E-5</c:v>
                </c:pt>
                <c:pt idx="88">
                  <c:v>5.6095515267503501E-5</c:v>
                </c:pt>
                <c:pt idx="89">
                  <c:v>5.8041553749816497E-5</c:v>
                </c:pt>
                <c:pt idx="90">
                  <c:v>6.0032775763539098E-5</c:v>
                </c:pt>
                <c:pt idx="91">
                  <c:v>6.2069736049144098E-5</c:v>
                </c:pt>
                <c:pt idx="92">
                  <c:v>6.4152990897205195E-5</c:v>
                </c:pt>
                <c:pt idx="93">
                  <c:v>6.6283098168149406E-5</c:v>
                </c:pt>
                <c:pt idx="94">
                  <c:v>6.8460617312589398E-5</c:v>
                </c:pt>
                <c:pt idx="95">
                  <c:v>7.0686109392011095E-5</c:v>
                </c:pt>
                <c:pt idx="96">
                  <c:v>7.2960137100157202E-5</c:v>
                </c:pt>
                <c:pt idx="97">
                  <c:v>7.52832647848165E-5</c:v>
                </c:pt>
                <c:pt idx="98">
                  <c:v>7.7656058470339007E-5</c:v>
                </c:pt>
                <c:pt idx="99">
                  <c:v>8.0079085880644302E-5</c:v>
                </c:pt>
                <c:pt idx="100">
                  <c:v>8.2552916462938096E-5</c:v>
                </c:pt>
                <c:pt idx="101">
                  <c:v>8.5078121411931603E-5</c:v>
                </c:pt>
                <c:pt idx="102">
                  <c:v>8.7655273694991896E-5</c:v>
                </c:pt>
                <c:pt idx="103">
                  <c:v>9.0284948077736901E-5</c:v>
                </c:pt>
                <c:pt idx="104">
                  <c:v>9.2967721150596195E-5</c:v>
                </c:pt>
                <c:pt idx="105">
                  <c:v>9.5704171355928501E-5</c:v>
                </c:pt>
                <c:pt idx="106">
                  <c:v>9.8494879016051105E-5</c:v>
                </c:pt>
                <c:pt idx="107">
                  <c:v>1.0134042636202099E-4</c:v>
                </c:pt>
                <c:pt idx="108">
                  <c:v>1.04241397563361E-4</c:v>
                </c:pt>
                <c:pt idx="109">
                  <c:v>1.07198378758581E-4</c:v>
                </c:pt>
                <c:pt idx="110">
                  <c:v>1.10211958086738E-4</c:v>
                </c:pt>
                <c:pt idx="111">
                  <c:v>1.13282725719712E-4</c:v>
                </c:pt>
                <c:pt idx="112">
                  <c:v>1.1641127389578501E-4</c:v>
                </c:pt>
                <c:pt idx="113">
                  <c:v>1.19598196953967E-4</c:v>
                </c:pt>
                <c:pt idx="114">
                  <c:v>1.2284409136964101E-4</c:v>
                </c:pt>
                <c:pt idx="115">
                  <c:v>1.2614955579103699E-4</c:v>
                </c:pt>
                <c:pt idx="116">
                  <c:v>1.2951519107711401E-4</c:v>
                </c:pt>
                <c:pt idx="117">
                  <c:v>1.32941600336548E-4</c:v>
                </c:pt>
                <c:pt idx="118">
                  <c:v>1.3642938896783199E-4</c:v>
                </c:pt>
                <c:pt idx="119">
                  <c:v>1.3997916470085301E-4</c:v>
                </c:pt>
                <c:pt idx="120">
                  <c:v>1.43591537639652E-4</c:v>
                </c:pt>
                <c:pt idx="121">
                  <c:v>1.4726712030670901E-4</c:v>
                </c:pt>
                <c:pt idx="122">
                  <c:v>1.5100652768845199E-4</c:v>
                </c:pt>
                <c:pt idx="123">
                  <c:v>1.54810377282475E-4</c:v>
                </c:pt>
                <c:pt idx="124">
                  <c:v>1.5867928914619999E-4</c:v>
                </c:pt>
                <c:pt idx="125">
                  <c:v>1.6261388594708E-4</c:v>
                </c:pt>
                <c:pt idx="126">
                  <c:v>1.6661479301466599E-4</c:v>
                </c:pt>
                <c:pt idx="127">
                  <c:v>1.7068263839404901E-4</c:v>
                </c:pt>
                <c:pt idx="128">
                  <c:v>1.74818052901518E-4</c:v>
                </c:pt>
                <c:pt idx="129">
                  <c:v>1.79021670181688E-4</c:v>
                </c:pt>
                <c:pt idx="130">
                  <c:v>1.8329412676684301E-4</c:v>
                </c:pt>
                <c:pt idx="131">
                  <c:v>1.8763606213809399E-4</c:v>
                </c:pt>
                <c:pt idx="132">
                  <c:v>1.9204811878870099E-4</c:v>
                </c:pt>
                <c:pt idx="133">
                  <c:v>1.9653094228947601E-4</c:v>
                </c:pt>
                <c:pt idx="134">
                  <c:v>2.01085181356551E-4</c:v>
                </c:pt>
                <c:pt idx="135">
                  <c:v>2.0571148792124401E-4</c:v>
                </c:pt>
                <c:pt idx="136">
                  <c:v>2.10410517202632E-4</c:v>
                </c:pt>
                <c:pt idx="137">
                  <c:v>2.1518292778232201E-4</c:v>
                </c:pt>
                <c:pt idx="138">
                  <c:v>2.20029381681999E-4</c:v>
                </c:pt>
                <c:pt idx="139">
                  <c:v>2.2495054444362299E-4</c:v>
                </c:pt>
                <c:pt idx="140">
                  <c:v>2.2994708521234701E-4</c:v>
                </c:pt>
                <c:pt idx="141">
                  <c:v>2.3501967682245799E-4</c:v>
                </c:pt>
                <c:pt idx="142">
                  <c:v>2.40168995886277E-4</c:v>
                </c:pt>
                <c:pt idx="143">
                  <c:v>2.4539572288610799E-4</c:v>
                </c:pt>
                <c:pt idx="144">
                  <c:v>2.50700542269531E-4</c:v>
                </c:pt>
                <c:pt idx="145">
                  <c:v>2.5608414254802998E-4</c:v>
                </c:pt>
                <c:pt idx="146">
                  <c:v>2.6154721639918199E-4</c:v>
                </c:pt>
                <c:pt idx="147">
                  <c:v>2.6709046077232399E-4</c:v>
                </c:pt>
                <c:pt idx="148">
                  <c:v>2.7271457699815397E-4</c:v>
                </c:pt>
                <c:pt idx="149">
                  <c:v>2.7842027090213198E-4</c:v>
                </c:pt>
                <c:pt idx="150">
                  <c:v>2.8420825292203698E-4</c:v>
                </c:pt>
                <c:pt idx="151">
                  <c:v>2.9007923822973103E-4</c:v>
                </c:pt>
                <c:pt idx="152">
                  <c:v>2.9603394685724698E-4</c:v>
                </c:pt>
                <c:pt idx="153">
                  <c:v>3.02073103827474E-4</c:v>
                </c:pt>
                <c:pt idx="154">
                  <c:v>3.0819743928958801E-4</c:v>
                </c:pt>
                <c:pt idx="155">
                  <c:v>3.1440768865941899E-4</c:v>
                </c:pt>
                <c:pt idx="156">
                  <c:v>3.2070459276473199E-4</c:v>
                </c:pt>
                <c:pt idx="157">
                  <c:v>3.2708889799608798E-4</c:v>
                </c:pt>
                <c:pt idx="158">
                  <c:v>3.3356135646294397E-4</c:v>
                </c:pt>
                <c:pt idx="159">
                  <c:v>3.4012272615561198E-4</c:v>
                </c:pt>
                <c:pt idx="160">
                  <c:v>3.4677377111299001E-4</c:v>
                </c:pt>
                <c:pt idx="161">
                  <c:v>3.5351526159657599E-4</c:v>
                </c:pt>
                <c:pt idx="162">
                  <c:v>3.6034797427069598E-4</c:v>
                </c:pt>
                <c:pt idx="163">
                  <c:v>3.6727269238948101E-4</c:v>
                </c:pt>
                <c:pt idx="164">
                  <c:v>3.7429020599050698E-4</c:v>
                </c:pt>
                <c:pt idx="165">
                  <c:v>3.8140131209563901E-4</c:v>
                </c:pt>
                <c:pt idx="166">
                  <c:v>3.8860681491916302E-4</c:v>
                </c:pt>
                <c:pt idx="167">
                  <c:v>3.9590752608349402E-4</c:v>
                </c:pt>
                <c:pt idx="168">
                  <c:v>4.0330426484277802E-4</c:v>
                </c:pt>
                <c:pt idx="169">
                  <c:v>4.1079785831458398E-4</c:v>
                </c:pt>
                <c:pt idx="170">
                  <c:v>4.1838914171990097E-4</c:v>
                </c:pt>
                <c:pt idx="171">
                  <c:v>4.2607895863193499E-4</c:v>
                </c:pt>
                <c:pt idx="172">
                  <c:v>4.3386816123371102E-4</c:v>
                </c:pt>
                <c:pt idx="173">
                  <c:v>4.417576105849E-4</c:v>
                </c:pt>
                <c:pt idx="174">
                  <c:v>4.4974817689809001E-4</c:v>
                </c:pt>
                <c:pt idx="175">
                  <c:v>4.57840739824764E-4</c:v>
                </c:pt>
                <c:pt idx="176">
                  <c:v>4.6603618875116403E-4</c:v>
                </c:pt>
                <c:pt idx="177">
                  <c:v>4.7433542310438702E-4</c:v>
                </c:pt>
                <c:pt idx="178">
                  <c:v>4.82739352668888E-4</c:v>
                </c:pt>
                <c:pt idx="179">
                  <c:v>4.91248897913436E-4</c:v>
                </c:pt>
                <c:pt idx="180">
                  <c:v>4.9986499032884197E-4</c:v>
                </c:pt>
                <c:pt idx="181">
                  <c:v>5.0858857277654595E-4</c:v>
                </c:pt>
                <c:pt idx="182">
                  <c:v>5.1742059984801803E-4</c:v>
                </c:pt>
                <c:pt idx="183">
                  <c:v>5.2636203823515099E-4</c:v>
                </c:pt>
                <c:pt idx="184">
                  <c:v>5.3541386711138204E-4</c:v>
                </c:pt>
                <c:pt idx="185">
                  <c:v>5.4457707852342905E-4</c:v>
                </c:pt>
                <c:pt idx="186">
                  <c:v>5.5385267779361601E-4</c:v>
                </c:pt>
                <c:pt idx="187">
                  <c:v>5.6324168393194604E-4</c:v>
                </c:pt>
                <c:pt idx="188">
                  <c:v>5.7274513005780095E-4</c:v>
                </c:pt>
                <c:pt idx="189">
                  <c:v>5.8236406383029005E-4</c:v>
                </c:pt>
                <c:pt idx="190">
                  <c:v>5.9209954788624702E-4</c:v>
                </c:pt>
                <c:pt idx="191">
                  <c:v>6.0195266028495301E-4</c:v>
                </c:pt>
                <c:pt idx="192">
                  <c:v>6.1192449495762503E-4</c:v>
                </c:pt>
                <c:pt idx="193">
                  <c:v>6.2201616216015203E-4</c:v>
                </c:pt>
                <c:pt idx="194">
                  <c:v>6.3222878892641398E-4</c:v>
                </c:pt>
                <c:pt idx="195">
                  <c:v>6.4256351951949401E-4</c:v>
                </c:pt>
                <c:pt idx="196">
                  <c:v>6.5302151587713099E-4</c:v>
                </c:pt>
                <c:pt idx="197">
                  <c:v>6.6360395804720496E-4</c:v>
                </c:pt>
                <c:pt idx="198">
                  <c:v>6.7431204460802197E-4</c:v>
                </c:pt>
                <c:pt idx="199">
                  <c:v>6.8514699306714596E-4</c:v>
                </c:pt>
                <c:pt idx="200">
                  <c:v>6.96110040231231E-4</c:v>
                </c:pt>
                <c:pt idx="201">
                  <c:v>7.0720244253774797E-4</c:v>
                </c:pt>
                <c:pt idx="202">
                  <c:v>7.1842547633776705E-4</c:v>
                </c:pt>
                <c:pt idx="203">
                  <c:v>7.29780438116557E-4</c:v>
                </c:pt>
                <c:pt idx="204">
                  <c:v>7.4126864463629205E-4</c:v>
                </c:pt>
                <c:pt idx="205">
                  <c:v>7.5289143298194197E-4</c:v>
                </c:pt>
                <c:pt idx="206">
                  <c:v>7.6465016048745695E-4</c:v>
                </c:pt>
                <c:pt idx="207">
                  <c:v>7.7654620451504403E-4</c:v>
                </c:pt>
                <c:pt idx="208">
                  <c:v>7.88580962054364E-4</c:v>
                </c:pt>
                <c:pt idx="209">
                  <c:v>8.0075584910209701E-4</c:v>
                </c:pt>
                <c:pt idx="210">
                  <c:v>8.1307229977380698E-4</c:v>
                </c:pt>
                <c:pt idx="211">
                  <c:v>8.2553176509029104E-4</c:v>
                </c:pt>
                <c:pt idx="212">
                  <c:v>8.3813571136833799E-4</c:v>
                </c:pt>
                <c:pt idx="213">
                  <c:v>8.5088561813088297E-4</c:v>
                </c:pt>
                <c:pt idx="214">
                  <c:v>8.6378297543348605E-4</c:v>
                </c:pt>
                <c:pt idx="215">
                  <c:v>8.7682928048149597E-4</c:v>
                </c:pt>
                <c:pt idx="216">
                  <c:v>8.90026033384789E-4</c:v>
                </c:pt>
                <c:pt idx="217">
                  <c:v>9.0337473186282E-4</c:v>
                </c:pt>
                <c:pt idx="218">
                  <c:v>9.1687686467052296E-4</c:v>
                </c:pt>
                <c:pt idx="219">
                  <c:v>9.3053390346308699E-4</c:v>
                </c:pt>
                <c:pt idx="220">
                  <c:v>9.4434729275231805E-4</c:v>
                </c:pt>
                <c:pt idx="221">
                  <c:v>9.5831843752561003E-4</c:v>
                </c:pt>
                <c:pt idx="222">
                  <c:v>9.7244868799627995E-4</c:v>
                </c:pt>
                <c:pt idx="223">
                  <c:v>9.8673932082564506E-4</c:v>
                </c:pt>
                <c:pt idx="224">
                  <c:v>1.00119151599567E-3</c:v>
                </c:pt>
                <c:pt idx="225">
                  <c:v>1.0158063283074001E-3</c:v>
                </c:pt>
                <c:pt idx="226">
                  <c:v>1.03058465222349E-3</c:v>
                </c:pt>
                <c:pt idx="227">
                  <c:v>1.0455271784486401E-3</c:v>
                </c:pt>
                <c:pt idx="228">
                  <c:v>1.06063434023255E-3</c:v>
                </c:pt>
                <c:pt idx="229">
                  <c:v>1.0759062468642601E-3</c:v>
                </c:pt>
                <c:pt idx="230">
                  <c:v>1.09134260118027E-3</c:v>
                </c:pt>
                <c:pt idx="231">
                  <c:v>1.10694259710356E-3</c:v>
                </c:pt>
                <c:pt idx="232">
                  <c:v>1.1227047922388301E-3</c:v>
                </c:pt>
                <c:pt idx="233">
                  <c:v>1.1386269493504401E-3</c:v>
                </c:pt>
                <c:pt idx="234">
                  <c:v>1.1547058391413901E-3</c:v>
                </c:pt>
                <c:pt idx="235">
                  <c:v>1.17093699517728E-3</c:v>
                </c:pt>
                <c:pt idx="236">
                  <c:v>1.18731441018944E-3</c:v>
                </c:pt>
                <c:pt idx="237">
                  <c:v>1.2038301616457299E-3</c:v>
                </c:pt>
                <c:pt idx="238">
                  <c:v>1.22047395398561E-3</c:v>
                </c:pt>
                <c:pt idx="239">
                  <c:v>1.23723256636228E-3</c:v>
                </c:pt>
                <c:pt idx="240">
                  <c:v>1.2540891999554E-3</c:v>
                </c:pt>
                <c:pt idx="241">
                  <c:v>1.27102273080534E-3</c:v>
                </c:pt>
                <c:pt idx="242">
                  <c:v>1.2880068967442899E-3</c:v>
                </c:pt>
                <c:pt idx="243">
                  <c:v>1.30500948509611E-3</c:v>
                </c:pt>
                <c:pt idx="244">
                  <c:v>1.3219916446980901E-3</c:v>
                </c:pt>
                <c:pt idx="245">
                  <c:v>1.33890751837632E-3</c:v>
                </c:pt>
                <c:pt idx="246">
                  <c:v>1.35570446245106E-3</c:v>
                </c:pt>
                <c:pt idx="247">
                  <c:v>1.3723241471549799E-3</c:v>
                </c:pt>
                <c:pt idx="248">
                  <c:v>1.38870475474796E-3</c:v>
                </c:pt>
                <c:pt idx="249">
                  <c:v>1.4047842605969601E-3</c:v>
                </c:pt>
                <c:pt idx="250">
                  <c:v>1.4205044202260199E-3</c:v>
                </c:pt>
                <c:pt idx="251">
                  <c:v>1.4358147365599199E-3</c:v>
                </c:pt>
                <c:pt idx="252">
                  <c:v>1.45067555960266E-3</c:v>
                </c:pt>
                <c:pt idx="253">
                  <c:v>1.4650596963483001E-3</c:v>
                </c:pt>
                <c:pt idx="254">
                  <c:v>1.47895238163193E-3</c:v>
                </c:pt>
                <c:pt idx="255">
                  <c:v>1.4923499243282999E-3</c:v>
                </c:pt>
                <c:pt idx="256">
                  <c:v>1.50525758792313E-3</c:v>
                </c:pt>
                <c:pt idx="257">
                  <c:v>1.51768725574886E-3</c:v>
                </c:pt>
                <c:pt idx="258">
                  <c:v>1.52965527016799E-3</c:v>
                </c:pt>
                <c:pt idx="259">
                  <c:v>1.54118064427514E-3</c:v>
                </c:pt>
                <c:pt idx="260">
                  <c:v>1.5522836972720301E-3</c:v>
                </c:pt>
                <c:pt idx="261">
                  <c:v>1.56298507881814E-3</c:v>
                </c:pt>
                <c:pt idx="262">
                  <c:v>1.57330511156423E-3</c:v>
                </c:pt>
                <c:pt idx="263">
                  <c:v>1.58326337541421E-3</c:v>
                </c:pt>
                <c:pt idx="264">
                  <c:v>1.59287846601196E-3</c:v>
                </c:pt>
                <c:pt idx="265">
                  <c:v>1.6021678736893401E-3</c:v>
                </c:pt>
                <c:pt idx="266">
                  <c:v>1.6111479426577E-3</c:v>
                </c:pt>
                <c:pt idx="267">
                  <c:v>1.6198338816062799E-3</c:v>
                </c:pt>
                <c:pt idx="268">
                  <c:v>1.6282398056627701E-3</c:v>
                </c:pt>
                <c:pt idx="269">
                  <c:v>1.63637879613418E-3</c:v>
                </c:pt>
                <c:pt idx="270">
                  <c:v>1.64426296903727E-3</c:v>
                </c:pt>
                <c:pt idx="271">
                  <c:v>1.65190354661607E-3</c:v>
                </c:pt>
                <c:pt idx="272">
                  <c:v>1.6593109282167101E-3</c:v>
                </c:pt>
                <c:pt idx="273">
                  <c:v>1.66649475834869E-3</c:v>
                </c:pt>
                <c:pt idx="274">
                  <c:v>1.67346399072539E-3</c:v>
                </c:pt>
                <c:pt idx="275">
                  <c:v>1.6802269477040599E-3</c:v>
                </c:pt>
                <c:pt idx="276">
                  <c:v>1.6867913749431E-3</c:v>
                </c:pt>
                <c:pt idx="277">
                  <c:v>1.6931644913421101E-3</c:v>
                </c:pt>
                <c:pt idx="278">
                  <c:v>1.6993530344736299E-3</c:v>
                </c:pt>
                <c:pt idx="279">
                  <c:v>1.7053633017961301E-3</c:v>
                </c:pt>
                <c:pt idx="280">
                  <c:v>1.7112011879731701E-3</c:v>
                </c:pt>
                <c:pt idx="281">
                  <c:v>1.71687221863336E-3</c:v>
                </c:pt>
                <c:pt idx="282">
                  <c:v>1.72238158089934E-3</c:v>
                </c:pt>
                <c:pt idx="283">
                  <c:v>1.72773415099663E-3</c:v>
                </c:pt>
                <c:pt idx="284">
                  <c:v>1.73293451923237E-3</c:v>
                </c:pt>
                <c:pt idx="285">
                  <c:v>1.7379870126095201E-3</c:v>
                </c:pt>
                <c:pt idx="286">
                  <c:v>1.74289571531881E-3</c:v>
                </c:pt>
                <c:pt idx="287">
                  <c:v>1.7476644873259701E-3</c:v>
                </c:pt>
                <c:pt idx="288">
                  <c:v>1.7522969812509999E-3</c:v>
                </c:pt>
                <c:pt idx="289">
                  <c:v>1.75679665771465E-3</c:v>
                </c:pt>
                <c:pt idx="290">
                  <c:v>1.76116679930952E-3</c:v>
                </c:pt>
                <c:pt idx="291">
                  <c:v>1.76541052333524E-3</c:v>
                </c:pt>
                <c:pt idx="292">
                  <c:v>1.76953079342304E-3</c:v>
                </c:pt>
                <c:pt idx="293">
                  <c:v>1.77353043016067E-3</c:v>
                </c:pt>
                <c:pt idx="294">
                  <c:v>1.7774121208168499E-3</c:v>
                </c:pt>
                <c:pt idx="295">
                  <c:v>1.78117842825357E-3</c:v>
                </c:pt>
                <c:pt idx="296">
                  <c:v>1.78483179910511E-3</c:v>
                </c:pt>
                <c:pt idx="297">
                  <c:v>1.7883745712940801E-3</c:v>
                </c:pt>
                <c:pt idx="298">
                  <c:v>1.7918089809471601E-3</c:v>
                </c:pt>
                <c:pt idx="299">
                  <c:v>1.7951371687667599E-3</c:v>
                </c:pt>
                <c:pt idx="300">
                  <c:v>1.79836118590909E-3</c:v>
                </c:pt>
                <c:pt idx="301">
                  <c:v>1.8014829994132701E-3</c:v>
                </c:pt>
                <c:pt idx="302">
                  <c:v>1.80450449722222E-3</c:v>
                </c:pt>
                <c:pt idx="303">
                  <c:v>1.8074274928313199E-3</c:v>
                </c:pt>
                <c:pt idx="304">
                  <c:v>1.8102537295978901E-3</c:v>
                </c:pt>
                <c:pt idx="305">
                  <c:v>1.8129848847401901E-3</c:v>
                </c:pt>
                <c:pt idx="306">
                  <c:v>1.8156225730530399E-3</c:v>
                </c:pt>
                <c:pt idx="307">
                  <c:v>1.8181683503638E-3</c:v>
                </c:pt>
                <c:pt idx="308">
                  <c:v>1.8206237167499599E-3</c:v>
                </c:pt>
                <c:pt idx="309">
                  <c:v>1.82299011953826E-3</c:v>
                </c:pt>
                <c:pt idx="310">
                  <c:v>1.82526895610309E-3</c:v>
                </c:pt>
                <c:pt idx="311">
                  <c:v>1.82746157647967E-3</c:v>
                </c:pt>
                <c:pt idx="312">
                  <c:v>1.8295692858072601E-3</c:v>
                </c:pt>
                <c:pt idx="313">
                  <c:v>1.8315933466153799E-3</c:v>
                </c:pt>
                <c:pt idx="314">
                  <c:v>1.83353498096482E-3</c:v>
                </c:pt>
                <c:pt idx="315">
                  <c:v>1.83539537245496E-3</c:v>
                </c:pt>
                <c:pt idx="316">
                  <c:v>1.83717566810706E-3</c:v>
                </c:pt>
                <c:pt idx="317">
                  <c:v>1.8388769801328201E-3</c:v>
                </c:pt>
                <c:pt idx="318">
                  <c:v>1.8405003875965201E-3</c:v>
                </c:pt>
                <c:pt idx="319">
                  <c:v>1.8420469379786799E-3</c:v>
                </c:pt>
                <c:pt idx="320">
                  <c:v>1.8435176486477701E-3</c:v>
                </c:pt>
                <c:pt idx="321">
                  <c:v>1.84491350824681E-3</c:v>
                </c:pt>
                <c:pt idx="322">
                  <c:v>1.8462354780007901E-3</c:v>
                </c:pt>
                <c:pt idx="323">
                  <c:v>1.84748449295017E-3</c:v>
                </c:pt>
                <c:pt idx="324">
                  <c:v>1.84866146311554E-3</c:v>
                </c:pt>
                <c:pt idx="325">
                  <c:v>1.8497672745979301E-3</c:v>
                </c:pt>
                <c:pt idx="326">
                  <c:v>1.85080279061946E-3</c:v>
                </c:pt>
                <c:pt idx="327">
                  <c:v>1.85176885250772E-3</c:v>
                </c:pt>
                <c:pt idx="328">
                  <c:v>1.85266628062791E-3</c:v>
                </c:pt>
                <c:pt idx="329">
                  <c:v>1.8534958752657101E-3</c:v>
                </c:pt>
                <c:pt idx="330">
                  <c:v>1.8542584174644401E-3</c:v>
                </c:pt>
                <c:pt idx="331">
                  <c:v>1.85495466981899E-3</c:v>
                </c:pt>
                <c:pt idx="332">
                  <c:v>1.85558537722944E-3</c:v>
                </c:pt>
                <c:pt idx="333">
                  <c:v>1.8561512676167401E-3</c:v>
                </c:pt>
                <c:pt idx="334">
                  <c:v>1.8566530526026601E-3</c:v>
                </c:pt>
                <c:pt idx="335">
                  <c:v>1.8570914281563801E-3</c:v>
                </c:pt>
                <c:pt idx="336">
                  <c:v>1.85746707520944E-3</c:v>
                </c:pt>
                <c:pt idx="337">
                  <c:v>1.8577806602410999E-3</c:v>
                </c:pt>
                <c:pt idx="338">
                  <c:v>1.8580328358357801E-3</c:v>
                </c:pt>
                <c:pt idx="339">
                  <c:v>1.8582242412139699E-3</c:v>
                </c:pt>
                <c:pt idx="340">
                  <c:v>1.8583555027384901E-3</c:v>
                </c:pt>
                <c:pt idx="341">
                  <c:v>1.85842723439726E-3</c:v>
                </c:pt>
                <c:pt idx="342">
                  <c:v>1.85844003826379E-3</c:v>
                </c:pt>
                <c:pt idx="343">
                  <c:v>1.8583945049369401E-3</c:v>
                </c:pt>
                <c:pt idx="344">
                  <c:v>1.8582912139606801E-3</c:v>
                </c:pt>
                <c:pt idx="345">
                  <c:v>1.85813073422533E-3</c:v>
                </c:pt>
                <c:pt idx="346">
                  <c:v>1.85791362435092E-3</c:v>
                </c:pt>
                <c:pt idx="347">
                  <c:v>1.85764043305384E-3</c:v>
                </c:pt>
                <c:pt idx="348">
                  <c:v>1.8573116994976401E-3</c:v>
                </c:pt>
                <c:pt idx="349">
                  <c:v>1.8569279536285799E-3</c:v>
                </c:pt>
                <c:pt idx="350">
                  <c:v>1.85648971649709E-3</c:v>
                </c:pt>
                <c:pt idx="351">
                  <c:v>1.85599750056547E-3</c:v>
                </c:pt>
                <c:pt idx="352">
                  <c:v>1.8554518100028299E-3</c:v>
                </c:pt>
                <c:pt idx="353">
                  <c:v>1.85485314096771E-3</c:v>
                </c:pt>
                <c:pt idx="354">
                  <c:v>1.85420198187906E-3</c:v>
                </c:pt>
                <c:pt idx="355">
                  <c:v>1.8534988136761901E-3</c:v>
                </c:pt>
                <c:pt idx="356">
                  <c:v>1.8527441100682101E-3</c:v>
                </c:pt>
                <c:pt idx="357">
                  <c:v>1.8519383377733399E-3</c:v>
                </c:pt>
                <c:pt idx="358">
                  <c:v>1.85108195674875E-3</c:v>
                </c:pt>
                <c:pt idx="359">
                  <c:v>1.8501754204112699E-3</c:v>
                </c:pt>
                <c:pt idx="360">
                  <c:v>1.84921917584949E-3</c:v>
                </c:pt>
                <c:pt idx="361">
                  <c:v>1.8482136640275699E-3</c:v>
                </c:pt>
                <c:pt idx="362">
                  <c:v>1.84715931998108E-3</c:v>
                </c:pt>
                <c:pt idx="363">
                  <c:v>1.84605657300542E-3</c:v>
                </c:pt>
                <c:pt idx="364">
                  <c:v>1.84490584683703E-3</c:v>
                </c:pt>
                <c:pt idx="365">
                  <c:v>1.8437075598277E-3</c:v>
                </c:pt>
                <c:pt idx="366">
                  <c:v>1.8424621251123101E-3</c:v>
                </c:pt>
                <c:pt idx="367">
                  <c:v>1.8411699507704701E-3</c:v>
                </c:pt>
                <c:pt idx="368">
                  <c:v>1.83983143998188E-3</c:v>
                </c:pt>
                <c:pt idx="369">
                  <c:v>1.83844699117622E-3</c:v>
                </c:pt>
                <c:pt idx="370">
                  <c:v>1.8370169981773801E-3</c:v>
                </c:pt>
                <c:pt idx="371">
                  <c:v>1.8355418503425401E-3</c:v>
                </c:pt>
                <c:pt idx="372">
                  <c:v>1.8340219326961401E-3</c:v>
                </c:pt>
                <c:pt idx="373">
                  <c:v>1.83245762605909E-3</c:v>
                </c:pt>
                <c:pt idx="374">
                  <c:v>1.8308493071734001E-3</c:v>
                </c:pt>
                <c:pt idx="375">
                  <c:v>1.82919734882219E-3</c:v>
                </c:pt>
                <c:pt idx="376">
                  <c:v>1.82750211994571E-3</c:v>
                </c:pt>
                <c:pt idx="377">
                  <c:v>1.8257639857531E-3</c:v>
                </c:pt>
                <c:pt idx="378">
                  <c:v>1.8239833078303499E-3</c:v>
                </c:pt>
                <c:pt idx="379">
                  <c:v>1.82216044424438E-3</c:v>
                </c:pt>
                <c:pt idx="380">
                  <c:v>1.8202957496436601E-3</c:v>
                </c:pt>
                <c:pt idx="381">
                  <c:v>1.8183895753553501E-3</c:v>
                </c:pt>
                <c:pt idx="382">
                  <c:v>1.81644226947893E-3</c:v>
                </c:pt>
                <c:pt idx="383">
                  <c:v>1.8144541769769E-3</c:v>
                </c:pt>
                <c:pt idx="384">
                  <c:v>1.8124256397622099E-3</c:v>
                </c:pt>
                <c:pt idx="385">
                  <c:v>1.8103569967828201E-3</c:v>
                </c:pt>
                <c:pt idx="386">
                  <c:v>1.8082485841033899E-3</c:v>
                </c:pt>
                <c:pt idx="387">
                  <c:v>1.8061007349842099E-3</c:v>
                </c:pt>
                <c:pt idx="388">
                  <c:v>1.8039137799575999E-3</c:v>
                </c:pt>
                <c:pt idx="389">
                  <c:v>1.8016880469016001E-3</c:v>
                </c:pt>
                <c:pt idx="390">
                  <c:v>1.7994238611113999E-3</c:v>
                </c:pt>
                <c:pt idx="391">
                  <c:v>1.7971215453682599E-3</c:v>
                </c:pt>
                <c:pt idx="392">
                  <c:v>1.7947814200062399E-3</c:v>
                </c:pt>
                <c:pt idx="393">
                  <c:v>1.7924038029768E-3</c:v>
                </c:pt>
                <c:pt idx="394">
                  <c:v>1.78998900991112E-3</c:v>
                </c:pt>
                <c:pt idx="395">
                  <c:v>1.7875373541805699E-3</c:v>
                </c:pt>
                <c:pt idx="396">
                  <c:v>1.7850491469551301E-3</c:v>
                </c:pt>
                <c:pt idx="397">
                  <c:v>1.7825246972598401E-3</c:v>
                </c:pt>
                <c:pt idx="398">
                  <c:v>1.7799643120296499E-3</c:v>
                </c:pt>
                <c:pt idx="399">
                  <c:v>1.7773682961622101E-3</c:v>
                </c:pt>
                <c:pt idx="400">
                  <c:v>1.7747369525692399E-3</c:v>
                </c:pt>
                <c:pt idx="401">
                  <c:v>1.77207058222609E-3</c:v>
                </c:pt>
                <c:pt idx="402">
                  <c:v>1.7693694842196999E-3</c:v>
                </c:pt>
                <c:pt idx="403">
                  <c:v>1.7666339557950799E-3</c:v>
                </c:pt>
                <c:pt idx="404">
                  <c:v>1.7638642924003699E-3</c:v>
                </c:pt>
                <c:pt idx="405">
                  <c:v>1.76106078773034E-3</c:v>
                </c:pt>
                <c:pt idx="406">
                  <c:v>1.75822373376853E-3</c:v>
                </c:pt>
                <c:pt idx="407">
                  <c:v>1.75535342082807E-3</c:v>
                </c:pt>
                <c:pt idx="408">
                  <c:v>1.7524501375912899E-3</c:v>
                </c:pt>
                <c:pt idx="409">
                  <c:v>1.7495141711479001E-3</c:v>
                </c:pt>
                <c:pt idx="410">
                  <c:v>1.7465458070320399E-3</c:v>
                </c:pt>
                <c:pt idx="411">
                  <c:v>1.74354532925823E-3</c:v>
                </c:pt>
                <c:pt idx="412">
                  <c:v>1.74051302035601E-3</c:v>
                </c:pt>
                <c:pt idx="413">
                  <c:v>1.7374491614036199E-3</c:v>
                </c:pt>
                <c:pt idx="414">
                  <c:v>1.7343540320605699E-3</c:v>
                </c:pt>
                <c:pt idx="415">
                  <c:v>1.73122791059914E-3</c:v>
                </c:pt>
                <c:pt idx="416">
                  <c:v>1.7280710739349099E-3</c:v>
                </c:pt>
                <c:pt idx="417">
                  <c:v>1.7248837976562899E-3</c:v>
                </c:pt>
                <c:pt idx="418">
                  <c:v>1.7216663560531799E-3</c:v>
                </c:pt>
                <c:pt idx="419">
                  <c:v>1.71841902214462E-3</c:v>
                </c:pt>
                <c:pt idx="420">
                  <c:v>1.71514206770561E-3</c:v>
                </c:pt>
                <c:pt idx="421">
                  <c:v>1.71183576329304E-3</c:v>
                </c:pt>
                <c:pt idx="422">
                  <c:v>1.7085003782708E-3</c:v>
                </c:pt>
                <c:pt idx="423">
                  <c:v>1.7051361808341199E-3</c:v>
                </c:pt>
                <c:pt idx="424">
                  <c:v>1.70174343803308E-3</c:v>
                </c:pt>
                <c:pt idx="425">
                  <c:v>1.69832241579533E-3</c:v>
                </c:pt>
                <c:pt idx="426">
                  <c:v>1.69487337894812E-3</c:v>
                </c:pt>
                <c:pt idx="427">
                  <c:v>1.6913965912396401E-3</c:v>
                </c:pt>
                <c:pt idx="428">
                  <c:v>1.6878923153595799E-3</c:v>
                </c:pt>
                <c:pt idx="429">
                  <c:v>1.6843608129590701E-3</c:v>
                </c:pt>
                <c:pt idx="430">
                  <c:v>1.6808023446699199E-3</c:v>
                </c:pt>
                <c:pt idx="431">
                  <c:v>1.6772171701232999E-3</c:v>
                </c:pt>
                <c:pt idx="432">
                  <c:v>1.6736055479677401E-3</c:v>
                </c:pt>
                <c:pt idx="433">
                  <c:v>1.6699677358864599E-3</c:v>
                </c:pt>
                <c:pt idx="434">
                  <c:v>1.66630399061431E-3</c:v>
                </c:pt>
                <c:pt idx="435">
                  <c:v>1.66261456795392E-3</c:v>
                </c:pt>
                <c:pt idx="436">
                  <c:v>1.6588997227914E-3</c:v>
                </c:pt>
                <c:pt idx="437">
                  <c:v>1.6551597091116199E-3</c:v>
                </c:pt>
                <c:pt idx="438">
                  <c:v>1.65139478001266E-3</c:v>
                </c:pt>
                <c:pt idx="439">
                  <c:v>1.6476051877200801E-3</c:v>
                </c:pt>
                <c:pt idx="440">
                  <c:v>1.6437911836005099E-3</c:v>
                </c:pt>
                <c:pt idx="441">
                  <c:v>1.6399530181747299E-3</c:v>
                </c:pt>
                <c:pt idx="442">
                  <c:v>1.63609094113045E-3</c:v>
                </c:pt>
                <c:pt idx="443">
                  <c:v>1.63220520133447E-3</c:v>
                </c:pt>
                <c:pt idx="444">
                  <c:v>1.6282960468444699E-3</c:v>
                </c:pt>
                <c:pt idx="445">
                  <c:v>1.6243637249204199E-3</c:v>
                </c:pt>
                <c:pt idx="446">
                  <c:v>1.6204084820353999E-3</c:v>
                </c:pt>
                <c:pt idx="447">
                  <c:v>1.61643056388619E-3</c:v>
                </c:pt>
                <c:pt idx="448">
                  <c:v>1.6124302154034199E-3</c:v>
                </c:pt>
                <c:pt idx="449">
                  <c:v>1.60840768076122E-3</c:v>
                </c:pt>
                <c:pt idx="450">
                  <c:v>1.6043632033866399E-3</c:v>
                </c:pt>
                <c:pt idx="451">
                  <c:v>1.6002970259686401E-3</c:v>
                </c:pt>
                <c:pt idx="452">
                  <c:v>1.5962093904666799E-3</c:v>
                </c:pt>
                <c:pt idx="453">
                  <c:v>1.5921005381190601E-3</c:v>
                </c:pt>
                <c:pt idx="454">
                  <c:v>1.5879707094508099E-3</c:v>
                </c:pt>
                <c:pt idx="455">
                  <c:v>1.58382014428134E-3</c:v>
                </c:pt>
                <c:pt idx="456">
                  <c:v>1.5796490817317299E-3</c:v>
                </c:pt>
                <c:pt idx="457">
                  <c:v>1.5754577602317399E-3</c:v>
                </c:pt>
                <c:pt idx="458">
                  <c:v>1.57124641752641E-3</c:v>
                </c:pt>
                <c:pt idx="459">
                  <c:v>1.56701529068249E-3</c:v>
                </c:pt>
                <c:pt idx="460">
                  <c:v>1.5627646160945299E-3</c:v>
                </c:pt>
                <c:pt idx="461">
                  <c:v>1.55849462949068E-3</c:v>
                </c:pt>
                <c:pt idx="462">
                  <c:v>1.5542055659381901E-3</c:v>
                </c:pt>
                <c:pt idx="463">
                  <c:v>1.5498976598487401E-3</c:v>
                </c:pt>
                <c:pt idx="464">
                  <c:v>1.5455711449833701E-3</c:v>
                </c:pt>
                <c:pt idx="465">
                  <c:v>1.54122625445729E-3</c:v>
                </c:pt>
                <c:pt idx="466">
                  <c:v>1.53686322074434E-3</c:v>
                </c:pt>
                <c:pt idx="467">
                  <c:v>1.5324822756812399E-3</c:v>
                </c:pt>
                <c:pt idx="468">
                  <c:v>1.52808365047166E-3</c:v>
                </c:pt>
                <c:pt idx="469">
                  <c:v>1.5236675756899699E-3</c:v>
                </c:pt>
                <c:pt idx="470">
                  <c:v>1.51923428128483E-3</c:v>
                </c:pt>
                <c:pt idx="471">
                  <c:v>1.5147839965825301E-3</c:v>
                </c:pt>
                <c:pt idx="472">
                  <c:v>1.51031695029017E-3</c:v>
                </c:pt>
                <c:pt idx="473">
                  <c:v>1.5058333704985299E-3</c:v>
                </c:pt>
                <c:pt idx="474">
                  <c:v>1.5013334846848299E-3</c:v>
                </c:pt>
                <c:pt idx="475">
                  <c:v>1.49681751971531E-3</c:v>
                </c:pt>
                <c:pt idx="476">
                  <c:v>1.4922857018474899E-3</c:v>
                </c:pt>
                <c:pt idx="477">
                  <c:v>1.4877382567323801E-3</c:v>
                </c:pt>
                <c:pt idx="478">
                  <c:v>1.4831754094164499E-3</c:v>
                </c:pt>
                <c:pt idx="479">
                  <c:v>1.47859738434343E-3</c:v>
                </c:pt>
                <c:pt idx="480">
                  <c:v>1.47400440535591E-3</c:v>
                </c:pt>
                <c:pt idx="481">
                  <c:v>1.46939669569683E-3</c:v>
                </c:pt>
                <c:pt idx="482">
                  <c:v>1.4647744780107799E-3</c:v>
                </c:pt>
                <c:pt idx="483">
                  <c:v>1.46013797434506E-3</c:v>
                </c:pt>
                <c:pt idx="484">
                  <c:v>1.45548740615078E-3</c:v>
                </c:pt>
                <c:pt idx="485">
                  <c:v>1.45082299428356E-3</c:v>
                </c:pt>
                <c:pt idx="486">
                  <c:v>1.4461449590042999E-3</c:v>
                </c:pt>
                <c:pt idx="487">
                  <c:v>1.44145351997971E-3</c:v>
                </c:pt>
                <c:pt idx="488">
                  <c:v>1.43674889628264E-3</c:v>
                </c:pt>
                <c:pt idx="489">
                  <c:v>1.43203130639239E-3</c:v>
                </c:pt>
                <c:pt idx="490">
                  <c:v>1.42730096819488E-3</c:v>
                </c:pt>
                <c:pt idx="491">
                  <c:v>1.42255809898256E-3</c:v>
                </c:pt>
                <c:pt idx="492">
                  <c:v>1.4178029154543199E-3</c:v>
                </c:pt>
                <c:pt idx="493">
                  <c:v>1.4130356337152699E-3</c:v>
                </c:pt>
                <c:pt idx="494">
                  <c:v>1.4082564692763299E-3</c:v>
                </c:pt>
                <c:pt idx="495">
                  <c:v>1.4034656370537899E-3</c:v>
                </c:pt>
                <c:pt idx="496">
                  <c:v>1.39866335136865E-3</c:v>
                </c:pt>
                <c:pt idx="497">
                  <c:v>1.39384982594598E-3</c:v>
                </c:pt>
                <c:pt idx="498">
                  <c:v>1.3890252739140599E-3</c:v>
                </c:pt>
                <c:pt idx="499">
                  <c:v>1.3841899078035401E-3</c:v>
                </c:pt>
                <c:pt idx="500">
                  <c:v>1.37934393954629E-3</c:v>
                </c:pt>
                <c:pt idx="501">
                  <c:v>1.37448758047442E-3</c:v>
                </c:pt>
                <c:pt idx="502">
                  <c:v>1.369621041319E-3</c:v>
                </c:pt>
                <c:pt idx="503">
                  <c:v>1.3647445322087801E-3</c:v>
                </c:pt>
                <c:pt idx="504">
                  <c:v>1.3598582626687999E-3</c:v>
                </c:pt>
                <c:pt idx="505">
                  <c:v>1.3549624416188801E-3</c:v>
                </c:pt>
                <c:pt idx="506">
                  <c:v>1.35005727737213E-3</c:v>
                </c:pt>
                <c:pt idx="507">
                  <c:v>1.3451429776332299E-3</c:v>
                </c:pt>
                <c:pt idx="508">
                  <c:v>1.3402197494967599E-3</c:v>
                </c:pt>
                <c:pt idx="509">
                  <c:v>1.3352877994453299E-3</c:v>
                </c:pt>
                <c:pt idx="510">
                  <c:v>1.33034733334781E-3</c:v>
                </c:pt>
                <c:pt idx="511">
                  <c:v>1.32539855645728E-3</c:v>
                </c:pt>
                <c:pt idx="512">
                  <c:v>1.3204416734091001E-3</c:v>
                </c:pt>
                <c:pt idx="513">
                  <c:v>1.31547688821875E-3</c:v>
                </c:pt>
                <c:pt idx="514">
                  <c:v>1.3105044042797101E-3</c:v>
                </c:pt>
                <c:pt idx="515">
                  <c:v>1.30552442436127E-3</c:v>
                </c:pt>
                <c:pt idx="516">
                  <c:v>1.3005371506062101E-3</c:v>
                </c:pt>
                <c:pt idx="517">
                  <c:v>1.2955427845284999E-3</c:v>
                </c:pt>
                <c:pt idx="518">
                  <c:v>1.2905415270108599E-3</c:v>
                </c:pt>
                <c:pt idx="519">
                  <c:v>1.2855335783023901E-3</c:v>
                </c:pt>
                <c:pt idx="520">
                  <c:v>1.2805191380159801E-3</c:v>
                </c:pt>
                <c:pt idx="521">
                  <c:v>1.27549840512581E-3</c:v>
                </c:pt>
                <c:pt idx="522">
                  <c:v>1.2704715779647501E-3</c:v>
                </c:pt>
                <c:pt idx="523">
                  <c:v>1.26543885422168E-3</c:v>
                </c:pt>
                <c:pt idx="524">
                  <c:v>1.26040043093883E-3</c:v>
                </c:pt>
                <c:pt idx="525">
                  <c:v>1.25535650450898E-3</c:v>
                </c:pt>
                <c:pt idx="526">
                  <c:v>1.25030727067278E-3</c:v>
                </c:pt>
                <c:pt idx="527">
                  <c:v>1.24525292451579E-3</c:v>
                </c:pt>
                <c:pt idx="528">
                  <c:v>1.2401936604657499E-3</c:v>
                </c:pt>
                <c:pt idx="529">
                  <c:v>1.2351296722895901E-3</c:v>
                </c:pt>
                <c:pt idx="530">
                  <c:v>1.23006115309054E-3</c:v>
                </c:pt>
                <c:pt idx="531">
                  <c:v>1.2249882953051399E-3</c:v>
                </c:pt>
                <c:pt idx="532">
                  <c:v>1.21991129070026E-3</c:v>
                </c:pt>
                <c:pt idx="533">
                  <c:v>1.21483033037003E-3</c:v>
                </c:pt>
                <c:pt idx="534">
                  <c:v>1.2097456047328199E-3</c:v>
                </c:pt>
                <c:pt idx="535">
                  <c:v>1.20465730352813E-3</c:v>
                </c:pt>
                <c:pt idx="536">
                  <c:v>1.19956561581345E-3</c:v>
                </c:pt>
                <c:pt idx="537">
                  <c:v>1.19447072996118E-3</c:v>
                </c:pt>
                <c:pt idx="538">
                  <c:v>1.1893728336554101E-3</c:v>
                </c:pt>
                <c:pt idx="539">
                  <c:v>1.1842721138887601E-3</c:v>
                </c:pt>
                <c:pt idx="540">
                  <c:v>1.1791687569591501E-3</c:v>
                </c:pt>
                <c:pt idx="541">
                  <c:v>1.17406294846661E-3</c:v>
                </c:pt>
                <c:pt idx="542">
                  <c:v>1.1689548733099899E-3</c:v>
                </c:pt>
                <c:pt idx="543">
                  <c:v>1.16384471568374E-3</c:v>
                </c:pt>
                <c:pt idx="544">
                  <c:v>1.1587326590746E-3</c:v>
                </c:pt>
                <c:pt idx="545">
                  <c:v>1.1536188862583301E-3</c:v>
                </c:pt>
                <c:pt idx="546">
                  <c:v>1.1485035792963901E-3</c:v>
                </c:pt>
                <c:pt idx="547">
                  <c:v>1.1433869195326401E-3</c:v>
                </c:pt>
                <c:pt idx="548">
                  <c:v>1.1382690875899901E-3</c:v>
                </c:pt>
                <c:pt idx="549">
                  <c:v>1.1331502633671101E-3</c:v>
                </c:pt>
                <c:pt idx="550">
                  <c:v>1.12803062603502E-3</c:v>
                </c:pt>
                <c:pt idx="551">
                  <c:v>1.1229103540338001E-3</c:v>
                </c:pt>
                <c:pt idx="552">
                  <c:v>1.1177896250691799E-3</c:v>
                </c:pt>
                <c:pt idx="553">
                  <c:v>1.1126686161092201E-3</c:v>
                </c:pt>
                <c:pt idx="554">
                  <c:v>1.10754750338094E-3</c:v>
                </c:pt>
                <c:pt idx="555">
                  <c:v>1.10242646236692E-3</c:v>
                </c:pt>
                <c:pt idx="556">
                  <c:v>1.09730566780197E-3</c:v>
                </c:pt>
                <c:pt idx="557">
                  <c:v>1.0921852936697199E-3</c:v>
                </c:pt>
                <c:pt idx="558">
                  <c:v>1.0870655131993E-3</c:v>
                </c:pt>
                <c:pt idx="559">
                  <c:v>1.0819464988619299E-3</c:v>
                </c:pt>
                <c:pt idx="560">
                  <c:v>1.0768284223675599E-3</c:v>
                </c:pt>
                <c:pt idx="561">
                  <c:v>1.07171145466152E-3</c:v>
                </c:pt>
                <c:pt idx="562">
                  <c:v>1.06659576592118E-3</c:v>
                </c:pt>
                <c:pt idx="563">
                  <c:v>1.06148152555256E-3</c:v>
                </c:pt>
                <c:pt idx="564">
                  <c:v>1.0563689021869901E-3</c:v>
                </c:pt>
                <c:pt idx="565">
                  <c:v>1.05125806367781E-3</c:v>
                </c:pt>
                <c:pt idx="566">
                  <c:v>1.0461491770970099E-3</c:v>
                </c:pt>
                <c:pt idx="567">
                  <c:v>1.04104240873189E-3</c:v>
                </c:pt>
                <c:pt idx="568">
                  <c:v>1.03593792408179E-3</c:v>
                </c:pt>
                <c:pt idx="569">
                  <c:v>1.0308358878547599E-3</c:v>
                </c:pt>
                <c:pt idx="570">
                  <c:v>1.0257364639643001E-3</c:v>
                </c:pt>
                <c:pt idx="571">
                  <c:v>1.02063981552604E-3</c:v>
                </c:pt>
                <c:pt idx="572">
                  <c:v>1.01554610485452E-3</c:v>
                </c:pt>
                <c:pt idx="573">
                  <c:v>1.01045549345992E-3</c:v>
                </c:pt>
                <c:pt idx="574">
                  <c:v>1.0053681420448301E-3</c:v>
                </c:pt>
                <c:pt idx="575">
                  <c:v>1.00028421050102E-3</c:v>
                </c:pt>
                <c:pt idx="576">
                  <c:v>9.952038579062589E-4</c:v>
                </c:pt>
                <c:pt idx="577">
                  <c:v>9.901272425211279E-4</c:v>
                </c:pt>
                <c:pt idx="578">
                  <c:v>9.8505452178582502E-4</c:v>
                </c:pt>
                <c:pt idx="579">
                  <c:v>9.7998585231705098E-4</c:v>
                </c:pt>
                <c:pt idx="580">
                  <c:v>9.7492138990486405E-4</c:v>
                </c:pt>
                <c:pt idx="581">
                  <c:v>9.6986128950956197E-4</c:v>
                </c:pt>
                <c:pt idx="582">
                  <c:v>9.6480570525861605E-4</c:v>
                </c:pt>
                <c:pt idx="583">
                  <c:v>9.59754790443589E-4</c:v>
                </c:pt>
                <c:pt idx="584">
                  <c:v>9.5470869751709104E-4</c:v>
                </c:pt>
                <c:pt idx="585">
                  <c:v>9.4966757808976298E-4</c:v>
                </c:pt>
                <c:pt idx="586">
                  <c:v>9.4463158292727104E-4</c:v>
                </c:pt>
                <c:pt idx="587">
                  <c:v>9.3960086194733096E-4</c:v>
                </c:pt>
                <c:pt idx="588">
                  <c:v>9.3457556421677203E-4</c:v>
                </c:pt>
                <c:pt idx="589">
                  <c:v>9.2955583794859103E-4</c:v>
                </c:pt>
                <c:pt idx="590">
                  <c:v>9.2454183049907096E-4</c:v>
                </c:pt>
                <c:pt idx="591">
                  <c:v>9.1953368836489996E-4</c:v>
                </c:pt>
                <c:pt idx="592">
                  <c:v>9.1453155718032402E-4</c:v>
                </c:pt>
                <c:pt idx="593">
                  <c:v>9.0953558171432498E-4</c:v>
                </c:pt>
                <c:pt idx="594">
                  <c:v>9.0454590586784003E-4</c:v>
                </c:pt>
                <c:pt idx="595">
                  <c:v>8.9956267267099596E-4</c:v>
                </c:pt>
                <c:pt idx="596">
                  <c:v>8.9458602428037497E-4</c:v>
                </c:pt>
                <c:pt idx="597">
                  <c:v>8.8961610197631604E-4</c:v>
                </c:pt>
                <c:pt idx="598">
                  <c:v>8.8465304616022701E-4</c:v>
                </c:pt>
                <c:pt idx="599">
                  <c:v>8.7969699635196395E-4</c:v>
                </c:pt>
                <c:pt idx="600">
                  <c:v>8.7474809118720195E-4</c:v>
                </c:pt>
                <c:pt idx="601">
                  <c:v>8.69806468414871E-4</c:v>
                </c:pt>
                <c:pt idx="602">
                  <c:v>8.6487226489459198E-4</c:v>
                </c:pt>
                <c:pt idx="603">
                  <c:v>8.5994561659418097E-4</c:v>
                </c:pt>
                <c:pt idx="604">
                  <c:v>8.55026658587147E-4</c:v>
                </c:pt>
                <c:pt idx="605">
                  <c:v>8.5011552505026599E-4</c:v>
                </c:pt>
                <c:pt idx="606">
                  <c:v>8.4521234926114596E-4</c:v>
                </c:pt>
                <c:pt idx="607">
                  <c:v>8.4031726359585601E-4</c:v>
                </c:pt>
                <c:pt idx="608">
                  <c:v>8.3543039952658495E-4</c:v>
                </c:pt>
                <c:pt idx="609">
                  <c:v>8.3055188761932701E-4</c:v>
                </c:pt>
                <c:pt idx="610">
                  <c:v>8.2568185753160799E-4</c:v>
                </c:pt>
                <c:pt idx="611">
                  <c:v>8.20820438010242E-4</c:v>
                </c:pt>
                <c:pt idx="612">
                  <c:v>8.1596775688913504E-4</c:v>
                </c:pt>
                <c:pt idx="613">
                  <c:v>8.1112394108711803E-4</c:v>
                </c:pt>
                <c:pt idx="614">
                  <c:v>8.06289116605816E-4</c:v>
                </c:pt>
                <c:pt idx="615">
                  <c:v>8.0146340852755898E-4</c:v>
                </c:pt>
                <c:pt idx="616">
                  <c:v>7.9664694101333E-4</c:v>
                </c:pt>
                <c:pt idx="617">
                  <c:v>7.9183983730074297E-4</c:v>
                </c:pt>
                <c:pt idx="618">
                  <c:v>7.8704221970207105E-4</c:v>
                </c:pt>
                <c:pt idx="619">
                  <c:v>7.8225420960231101E-4</c:v>
                </c:pt>
                <c:pt idx="620">
                  <c:v>7.7747592745727701E-4</c:v>
                </c:pt>
                <c:pt idx="621">
                  <c:v>7.7270749279174196E-4</c:v>
                </c:pt>
                <c:pt idx="622">
                  <c:v>7.6794902419762001E-4</c:v>
                </c:pt>
                <c:pt idx="623">
                  <c:v>7.6320063933218399E-4</c:v>
                </c:pt>
                <c:pt idx="624">
                  <c:v>7.5846245491632998E-4</c:v>
                </c:pt>
                <c:pt idx="625">
                  <c:v>7.5373458673286297E-4</c:v>
                </c:pt>
                <c:pt idx="626">
                  <c:v>7.4901714962485302E-4</c:v>
                </c:pt>
                <c:pt idx="627">
                  <c:v>7.4431025749401101E-4</c:v>
                </c:pt>
                <c:pt idx="628">
                  <c:v>7.3961402329910796E-4</c:v>
                </c:pt>
                <c:pt idx="629">
                  <c:v>7.3492855905444698E-4</c:v>
                </c:pt>
                <c:pt idx="630">
                  <c:v>7.3025397582835697E-4</c:v>
                </c:pt>
                <c:pt idx="631">
                  <c:v>7.2559038374175302E-4</c:v>
                </c:pt>
                <c:pt idx="632">
                  <c:v>7.2093789196671799E-4</c:v>
                </c:pt>
                <c:pt idx="633">
                  <c:v>7.16296608725136E-4</c:v>
                </c:pt>
                <c:pt idx="634">
                  <c:v>7.1166664128737001E-4</c:v>
                </c:pt>
                <c:pt idx="635">
                  <c:v>7.0704809597097297E-4</c:v>
                </c:pt>
                <c:pt idx="636">
                  <c:v>7.0244107813945405E-4</c:v>
                </c:pt>
                <c:pt idx="637">
                  <c:v>6.9784569220107402E-4</c:v>
                </c:pt>
                <c:pt idx="638">
                  <c:v>6.9326204160769704E-4</c:v>
                </c:pt>
                <c:pt idx="639">
                  <c:v>6.8869022885367998E-4</c:v>
                </c:pt>
                <c:pt idx="640">
                  <c:v>6.8413035547480099E-4</c:v>
                </c:pt>
                <c:pt idx="641">
                  <c:v>6.7958252204723798E-4</c:v>
                </c:pt>
                <c:pt idx="642">
                  <c:v>6.7504682818658799E-4</c:v>
                </c:pt>
                <c:pt idx="643">
                  <c:v>6.7052337254693201E-4</c:v>
                </c:pt>
                <c:pt idx="644">
                  <c:v>6.66012252819945E-4</c:v>
                </c:pt>
                <c:pt idx="645">
                  <c:v>6.6151356573404302E-4</c:v>
                </c:pt>
                <c:pt idx="646">
                  <c:v>6.5702740705358097E-4</c:v>
                </c:pt>
                <c:pt idx="647">
                  <c:v>6.5255387157809697E-4</c:v>
                </c:pt>
                <c:pt idx="648">
                  <c:v>6.4809305314159299E-4</c:v>
                </c:pt>
                <c:pt idx="649">
                  <c:v>6.4364504461186496E-4</c:v>
                </c:pt>
                <c:pt idx="650">
                  <c:v>6.3920993788987998E-4</c:v>
                </c:pt>
                <c:pt idx="651">
                  <c:v>6.34787823909192E-4</c:v>
                </c:pt>
                <c:pt idx="652">
                  <c:v>6.3037879263540199E-4</c:v>
                </c:pt>
                <c:pt idx="653">
                  <c:v>6.2598293306567699E-4</c:v>
                </c:pt>
                <c:pt idx="654">
                  <c:v>6.2160033322829103E-4</c:v>
                </c:pt>
                <c:pt idx="655">
                  <c:v>6.1723108018222998E-4</c:v>
                </c:pt>
                <c:pt idx="656">
                  <c:v>6.1287526001683296E-4</c:v>
                </c:pt>
                <c:pt idx="657">
                  <c:v>6.08532957851482E-4</c:v>
                </c:pt>
                <c:pt idx="658">
                  <c:v>6.0420425783532796E-4</c:v>
                </c:pt>
                <c:pt idx="659">
                  <c:v>5.9988924314707901E-4</c:v>
                </c:pt>
                <c:pt idx="660">
                  <c:v>5.9558799599481501E-4</c:v>
                </c:pt>
                <c:pt idx="661">
                  <c:v>5.9130059761585698E-4</c:v>
                </c:pt>
                <c:pt idx="662">
                  <c:v>5.8702712827668404E-4</c:v>
                </c:pt>
                <c:pt idx="663">
                  <c:v>5.8276766727288797E-4</c:v>
                </c:pt>
                <c:pt idx="664">
                  <c:v>5.7852229292917499E-4</c:v>
                </c:pt>
                <c:pt idx="665">
                  <c:v>5.7429108259942003E-4</c:v>
                </c:pt>
                <c:pt idx="666">
                  <c:v>5.7007411266675099E-4</c:v>
                </c:pt>
                <c:pt idx="667">
                  <c:v>5.65871458543695E-4</c:v>
                </c:pt>
                <c:pt idx="668">
                  <c:v>5.6168319467235495E-4</c:v>
                </c:pt>
                <c:pt idx="669">
                  <c:v>5.5750939452464297E-4</c:v>
                </c:pt>
                <c:pt idx="670">
                  <c:v>5.5335013060255002E-4</c:v>
                </c:pt>
                <c:pt idx="671">
                  <c:v>5.4920547443845899E-4</c:v>
                </c:pt>
                <c:pt idx="672">
                  <c:v>5.4507549659552003E-4</c:v>
                </c:pt>
                <c:pt idx="673">
                  <c:v>5.4096026666804295E-4</c:v>
                </c:pt>
                <c:pt idx="674">
                  <c:v>5.3685985328195799E-4</c:v>
                </c:pt>
                <c:pt idx="675">
                  <c:v>5.3277432409530904E-4</c:v>
                </c:pt>
                <c:pt idx="676">
                  <c:v>5.28703745798793E-4</c:v>
                </c:pt>
                <c:pt idx="677">
                  <c:v>5.2464818411634897E-4</c:v>
                </c:pt>
                <c:pt idx="678">
                  <c:v>5.2060770380578305E-4</c:v>
                </c:pt>
                <c:pt idx="679">
                  <c:v>5.1658236865944696E-4</c:v>
                </c:pt>
                <c:pt idx="680">
                  <c:v>5.1257224150494797E-4</c:v>
                </c:pt>
                <c:pt idx="681">
                  <c:v>5.0857738420592203E-4</c:v>
                </c:pt>
                <c:pt idx="682">
                  <c:v>5.0459785766282603E-4</c:v>
                </c:pt>
                <c:pt idx="683">
                  <c:v>5.0063372181379895E-4</c:v>
                </c:pt>
                <c:pt idx="684">
                  <c:v>4.9668503563554797E-4</c:v>
                </c:pt>
                <c:pt idx="685">
                  <c:v>4.9275185714429005E-4</c:v>
                </c:pt>
                <c:pt idx="686">
                  <c:v>4.8883424339672601E-4</c:v>
                </c:pt>
                <c:pt idx="687">
                  <c:v>4.8493225049106998E-4</c:v>
                </c:pt>
                <c:pt idx="688">
                  <c:v>4.81045933568115E-4</c:v>
                </c:pt>
                <c:pt idx="689">
                  <c:v>4.77175346812338E-4</c:v>
                </c:pt>
                <c:pt idx="690">
                  <c:v>4.7332054345305703E-4</c:v>
                </c:pt>
                <c:pt idx="691">
                  <c:v>4.69481575765623E-4</c:v>
                </c:pt>
                <c:pt idx="692">
                  <c:v>4.6565849507265998E-4</c:v>
                </c:pt>
                <c:pt idx="693">
                  <c:v>4.6185135174534899E-4</c:v>
                </c:pt>
                <c:pt idx="694">
                  <c:v>4.5806019520474098E-4</c:v>
                </c:pt>
                <c:pt idx="695">
                  <c:v>4.54285073923128E-4</c:v>
                </c:pt>
                <c:pt idx="696">
                  <c:v>4.5052603542545101E-4</c:v>
                </c:pt>
                <c:pt idx="697">
                  <c:v>4.4678312629074199E-4</c:v>
                </c:pt>
                <c:pt idx="698">
                  <c:v>4.4305639215362001E-4</c:v>
                </c:pt>
                <c:pt idx="699">
                  <c:v>4.3934587770581602E-4</c:v>
                </c:pt>
                <c:pt idx="700">
                  <c:v>4.3565162669774698E-4</c:v>
                </c:pt>
                <c:pt idx="701">
                  <c:v>4.3197368194013402E-4</c:v>
                </c:pt>
                <c:pt idx="702">
                  <c:v>4.2831208530564902E-4</c:v>
                </c:pt>
                <c:pt idx="703">
                  <c:v>4.2466687773061798E-4</c:v>
                </c:pt>
                <c:pt idx="704">
                  <c:v>4.21038099216745E-4</c:v>
                </c:pt>
                <c:pt idx="705">
                  <c:v>4.1742578883288998E-4</c:v>
                </c:pt>
                <c:pt idx="706">
                  <c:v>4.1382998471689299E-4</c:v>
                </c:pt>
                <c:pt idx="707">
                  <c:v>4.1025072407742098E-4</c:v>
                </c:pt>
                <c:pt idx="708">
                  <c:v>4.0668804319585699E-4</c:v>
                </c:pt>
                <c:pt idx="709">
                  <c:v>4.0314197742824498E-4</c:v>
                </c:pt>
                <c:pt idx="710">
                  <c:v>3.9961256120725502E-4</c:v>
                </c:pt>
                <c:pt idx="711">
                  <c:v>3.9609982804419502E-4</c:v>
                </c:pt>
                <c:pt idx="712">
                  <c:v>3.9260381053106397E-4</c:v>
                </c:pt>
                <c:pt idx="713">
                  <c:v>3.89124540342634E-4</c:v>
                </c:pt>
                <c:pt idx="714">
                  <c:v>3.8566204823858798E-4</c:v>
                </c:pt>
                <c:pt idx="715">
                  <c:v>3.8221636406566298E-4</c:v>
                </c:pt>
                <c:pt idx="716">
                  <c:v>3.78787516759878E-4</c:v>
                </c:pt>
                <c:pt idx="717">
                  <c:v>3.75375534348747E-4</c:v>
                </c:pt>
                <c:pt idx="718">
                  <c:v>3.7198044395357703E-4</c:v>
                </c:pt>
                <c:pt idx="719">
                  <c:v>3.6860227179177002E-4</c:v>
                </c:pt>
                <c:pt idx="720">
                  <c:v>3.6524104317916698E-4</c:v>
                </c:pt>
                <c:pt idx="721">
                  <c:v>3.61896782532447E-4</c:v>
                </c:pt>
                <c:pt idx="722">
                  <c:v>3.5856951337153998E-4</c:v>
                </c:pt>
                <c:pt idx="723">
                  <c:v>3.5525925832208998E-4</c:v>
                </c:pt>
                <c:pt idx="724">
                  <c:v>3.5196603911793599E-4</c:v>
                </c:pt>
                <c:pt idx="725">
                  <c:v>3.4868987660365399E-4</c:v>
                </c:pt>
                <c:pt idx="726">
                  <c:v>3.4543079073711303E-4</c:v>
                </c:pt>
                <c:pt idx="727">
                  <c:v>3.4218880059207202E-4</c:v>
                </c:pt>
                <c:pt idx="728">
                  <c:v>3.3896392436082E-4</c:v>
                </c:pt>
                <c:pt idx="729">
                  <c:v>3.3575617935683401E-4</c:v>
                </c:pt>
                <c:pt idx="730">
                  <c:v>3.3256558201747702E-4</c:v>
                </c:pt>
                <c:pt idx="731">
                  <c:v>3.2939214790673798E-4</c:v>
                </c:pt>
                <c:pt idx="732">
                  <c:v>3.2623589171799298E-4</c:v>
                </c:pt>
                <c:pt idx="733">
                  <c:v>3.2309682727681198E-4</c:v>
                </c:pt>
                <c:pt idx="734">
                  <c:v>3.1997496754377898E-4</c:v>
                </c:pt>
                <c:pt idx="735">
                  <c:v>3.16870324617368E-4</c:v>
                </c:pt>
                <c:pt idx="736">
                  <c:v>3.1378290973683602E-4</c:v>
                </c:pt>
                <c:pt idx="737">
                  <c:v>3.1071273328514098E-4</c:v>
                </c:pt>
                <c:pt idx="738">
                  <c:v>3.07659804791916E-4</c:v>
                </c:pt>
                <c:pt idx="739">
                  <c:v>3.0462413293644899E-4</c:v>
                </c:pt>
                <c:pt idx="740">
                  <c:v>3.0160572555070598E-4</c:v>
                </c:pt>
                <c:pt idx="741">
                  <c:v>2.9860458962239101E-4</c:v>
                </c:pt>
                <c:pt idx="742">
                  <c:v>2.9562073129801202E-4</c:v>
                </c:pt>
                <c:pt idx="743">
                  <c:v>2.9265415588600099E-4</c:v>
                </c:pt>
                <c:pt idx="744">
                  <c:v>2.8970486785985798E-4</c:v>
                </c:pt>
                <c:pt idx="745">
                  <c:v>2.8677287086131001E-4</c:v>
                </c:pt>
                <c:pt idx="746">
                  <c:v>2.83858167703523E-4</c:v>
                </c:pt>
                <c:pt idx="747">
                  <c:v>2.8096076037432001E-4</c:v>
                </c:pt>
                <c:pt idx="748">
                  <c:v>2.78080650039434E-4</c:v>
                </c:pt>
                <c:pt idx="749">
                  <c:v>2.7521783704580199E-4</c:v>
                </c:pt>
                <c:pt idx="750">
                  <c:v>2.7237232092485901E-4</c:v>
                </c:pt>
                <c:pt idx="751">
                  <c:v>2.6954410039589898E-4</c:v>
                </c:pt>
                <c:pt idx="752">
                  <c:v>2.6673317336941399E-4</c:v>
                </c:pt>
                <c:pt idx="753">
                  <c:v>2.6393953695050401E-4</c:v>
                </c:pt>
                <c:pt idx="754">
                  <c:v>2.6116318744227602E-4</c:v>
                </c:pt>
                <c:pt idx="755">
                  <c:v>2.5840412034931201E-4</c:v>
                </c:pt>
                <c:pt idx="756">
                  <c:v>2.5566233038111697E-4</c:v>
                </c:pt>
                <c:pt idx="757">
                  <c:v>2.5293781145561397E-4</c:v>
                </c:pt>
                <c:pt idx="758">
                  <c:v>2.5023055670267099E-4</c:v>
                </c:pt>
                <c:pt idx="759">
                  <c:v>2.4754055846764098E-4</c:v>
                </c:pt>
                <c:pt idx="760">
                  <c:v>2.4486780831491599E-4</c:v>
                </c:pt>
                <c:pt idx="761">
                  <c:v>2.4221229703153899E-4</c:v>
                </c:pt>
                <c:pt idx="762">
                  <c:v>2.3957401463080001E-4</c:v>
                </c:pt>
                <c:pt idx="763">
                  <c:v>2.3695295035588699E-4</c:v>
                </c:pt>
                <c:pt idx="764">
                  <c:v>2.3434909268353201E-4</c:v>
                </c:pt>
                <c:pt idx="765">
                  <c:v>2.3176242932770001E-4</c:v>
                </c:pt>
                <c:pt idx="766">
                  <c:v>2.29192947243295E-4</c:v>
                </c:pt>
                <c:pt idx="767">
                  <c:v>2.2664063262988301E-4</c:v>
                </c:pt>
                <c:pt idx="768">
                  <c:v>2.2410547093543501E-4</c:v>
                </c:pt>
                <c:pt idx="769">
                  <c:v>2.21587446860097E-4</c:v>
                </c:pt>
                <c:pt idx="770">
                  <c:v>2.1908654435999101E-4</c:v>
                </c:pt>
                <c:pt idx="771">
                  <c:v>2.16602746650995E-4</c:v>
                </c:pt>
                <c:pt idx="772">
                  <c:v>2.14136036212601E-4</c:v>
                </c:pt>
                <c:pt idx="773">
                  <c:v>2.1168639479174199E-4</c:v>
                </c:pt>
                <c:pt idx="774">
                  <c:v>2.09253803406669E-4</c:v>
                </c:pt>
                <c:pt idx="775">
                  <c:v>2.0683824235084901E-4</c:v>
                </c:pt>
                <c:pt idx="776">
                  <c:v>2.04439691196831E-4</c:v>
                </c:pt>
                <c:pt idx="777">
                  <c:v>2.0205812880021799E-4</c:v>
                </c:pt>
                <c:pt idx="778">
                  <c:v>1.9969353330357001E-4</c:v>
                </c:pt>
                <c:pt idx="779">
                  <c:v>1.9734588214037201E-4</c:v>
                </c:pt>
                <c:pt idx="780">
                  <c:v>1.9501515203901201E-4</c:v>
                </c:pt>
                <c:pt idx="781">
                  <c:v>1.92701319026772E-4</c:v>
                </c:pt>
                <c:pt idx="782">
                  <c:v>1.90404358433835E-4</c:v>
                </c:pt>
                <c:pt idx="783">
                  <c:v>1.8812424489730999E-4</c:v>
                </c:pt>
                <c:pt idx="784">
                  <c:v>1.85860952365263E-4</c:v>
                </c:pt>
                <c:pt idx="785">
                  <c:v>1.8361445410077699E-4</c:v>
                </c:pt>
                <c:pt idx="786">
                  <c:v>1.8138472268603001E-4</c:v>
                </c:pt>
                <c:pt idx="787">
                  <c:v>1.79171730026361E-4</c:v>
                </c:pt>
                <c:pt idx="788">
                  <c:v>1.7697544735437301E-4</c:v>
                </c:pt>
                <c:pt idx="789">
                  <c:v>1.7479584523406001E-4</c:v>
                </c:pt>
                <c:pt idx="790">
                  <c:v>1.7263289356491101E-4</c:v>
                </c:pt>
                <c:pt idx="791">
                  <c:v>1.70486561586056E-4</c:v>
                </c:pt>
                <c:pt idx="792">
                  <c:v>1.68356817880429E-4</c:v>
                </c:pt>
                <c:pt idx="793">
                  <c:v>1.6624363037890901E-4</c:v>
                </c:pt>
                <c:pt idx="794">
                  <c:v>1.6414696636451101E-4</c:v>
                </c:pt>
                <c:pt idx="795">
                  <c:v>1.62066792476569E-4</c:v>
                </c:pt>
                <c:pt idx="796">
                  <c:v>1.6000307471493501E-4</c:v>
                </c:pt>
                <c:pt idx="797">
                  <c:v>1.5795577844418199E-4</c:v>
                </c:pt>
                <c:pt idx="798">
                  <c:v>1.55924868397836E-4</c:v>
                </c:pt>
                <c:pt idx="799">
                  <c:v>1.5391030868258901E-4</c:v>
                </c:pt>
                <c:pt idx="800">
                  <c:v>1.5191206278254799E-4</c:v>
                </c:pt>
                <c:pt idx="801">
                  <c:v>1.49930093563486E-4</c:v>
                </c:pt>
                <c:pt idx="802">
                  <c:v>1.4796436327710701E-4</c:v>
                </c:pt>
                <c:pt idx="803">
                  <c:v>1.4601483356529299E-4</c:v>
                </c:pt>
                <c:pt idx="804">
                  <c:v>1.44081465464402E-4</c:v>
                </c:pt>
                <c:pt idx="805">
                  <c:v>1.4216421940953E-4</c:v>
                </c:pt>
                <c:pt idx="806">
                  <c:v>1.40263055238826E-4</c:v>
                </c:pt>
                <c:pt idx="807">
                  <c:v>1.38377932197776E-4</c:v>
                </c:pt>
                <c:pt idx="808">
                  <c:v>1.3650880894350401E-4</c:v>
                </c:pt>
                <c:pt idx="809">
                  <c:v>1.34655643549105E-4</c:v>
                </c:pt>
                <c:pt idx="810">
                  <c:v>1.32818393507947E-4</c:v>
                </c:pt>
                <c:pt idx="811">
                  <c:v>1.3099701573800201E-4</c:v>
                </c:pt>
                <c:pt idx="812">
                  <c:v>1.2919146658616799E-4</c:v>
                </c:pt>
                <c:pt idx="813">
                  <c:v>1.2740170183263199E-4</c:v>
                </c:pt>
                <c:pt idx="814">
                  <c:v>1.2562767669517701E-4</c:v>
                </c:pt>
                <c:pt idx="815">
                  <c:v>1.23869345833558E-4</c:v>
                </c:pt>
                <c:pt idx="816">
                  <c:v>1.22126663353832E-4</c:v>
                </c:pt>
                <c:pt idx="817">
                  <c:v>1.2039958281270901E-4</c:v>
                </c:pt>
                <c:pt idx="818">
                  <c:v>1.18688057221936E-4</c:v>
                </c:pt>
                <c:pt idx="819">
                  <c:v>1.16992039052627E-4</c:v>
                </c:pt>
                <c:pt idx="820">
                  <c:v>1.1531148023965601E-4</c:v>
                </c:pt>
                <c:pt idx="821">
                  <c:v>1.13646332185991E-4</c:v>
                </c:pt>
                <c:pt idx="822">
                  <c:v>1.11996545767096E-4</c:v>
                </c:pt>
                <c:pt idx="823">
                  <c:v>1.10362071335283E-4</c:v>
                </c:pt>
                <c:pt idx="824">
                  <c:v>1.08742858724089E-4</c:v>
                </c:pt>
                <c:pt idx="825">
                  <c:v>1.0713885725266E-4</c:v>
                </c:pt>
                <c:pt idx="826">
                  <c:v>1.05550015730099E-4</c:v>
                </c:pt>
                <c:pt idx="827">
                  <c:v>1.0397628245985999E-4</c:v>
                </c:pt>
                <c:pt idx="828">
                  <c:v>1.0241760524412501E-4</c:v>
                </c:pt>
                <c:pt idx="829">
                  <c:v>1.0087393138817901E-4</c:v>
                </c:pt>
                <c:pt idx="830">
                  <c:v>9.9345207704786603E-5</c:v>
                </c:pt>
                <c:pt idx="831">
                  <c:v>9.7831380518557004E-5</c:v>
                </c:pt>
                <c:pt idx="832">
                  <c:v>9.6332395670328301E-5</c:v>
                </c:pt>
                <c:pt idx="833">
                  <c:v>9.4848198521527E-5</c:v>
                </c:pt>
                <c:pt idx="834">
                  <c:v>9.3378733958563007E-5</c:v>
                </c:pt>
                <c:pt idx="835">
                  <c:v>9.1923946397162902E-5</c:v>
                </c:pt>
                <c:pt idx="836">
                  <c:v>9.0483779786784305E-5</c:v>
                </c:pt>
                <c:pt idx="837">
                  <c:v>8.9058177614925995E-5</c:v>
                </c:pt>
                <c:pt idx="838">
                  <c:v>8.7647082911528496E-5</c:v>
                </c:pt>
                <c:pt idx="839">
                  <c:v>8.6250438253327599E-5</c:v>
                </c:pt>
                <c:pt idx="840">
                  <c:v>8.4868185768177603E-5</c:v>
                </c:pt>
                <c:pt idx="841">
                  <c:v>8.3500267139455397E-5</c:v>
                </c:pt>
                <c:pt idx="842">
                  <c:v>8.2146623610351003E-5</c:v>
                </c:pt>
                <c:pt idx="843">
                  <c:v>8.0807195988239703E-5</c:v>
                </c:pt>
                <c:pt idx="844">
                  <c:v>7.9481924649031597E-5</c:v>
                </c:pt>
                <c:pt idx="845">
                  <c:v>7.8170749541477298E-5</c:v>
                </c:pt>
                <c:pt idx="846">
                  <c:v>7.6873610191512505E-5</c:v>
                </c:pt>
                <c:pt idx="847">
                  <c:v>7.5590445706564402E-5</c:v>
                </c:pt>
                <c:pt idx="848">
                  <c:v>7.4321194779871196E-5</c:v>
                </c:pt>
                <c:pt idx="849">
                  <c:v>7.3065795694811302E-5</c:v>
                </c:pt>
                <c:pt idx="850">
                  <c:v>7.1824186329189798E-5</c:v>
                </c:pt>
                <c:pt idx="851">
                  <c:v>7.0596304159524796E-5</c:v>
                </c:pt>
                <c:pt idx="852">
                  <c:v>6.9382086265356194E-5</c:v>
                </c:pt>
                <c:pt idx="853">
                  <c:v>6.8181469333518802E-5</c:v>
                </c:pt>
                <c:pt idx="854">
                  <c:v>6.6994389662416594E-5</c:v>
                </c:pt>
                <c:pt idx="855">
                  <c:v>6.5820783166286803E-5</c:v>
                </c:pt>
                <c:pt idx="856">
                  <c:v>6.4660585379460001E-5</c:v>
                </c:pt>
                <c:pt idx="857">
                  <c:v>6.3513731460618502E-5</c:v>
                </c:pt>
                <c:pt idx="858">
                  <c:v>6.2380156197009302E-5</c:v>
                </c:pt>
                <c:pt idx="859">
                  <c:v>6.1259794008708694E-5</c:v>
                </c:pt>
                <c:pt idx="860">
                  <c:v>6.0152578952825903E-5</c:v>
                </c:pt>
                <c:pt idx="861">
                  <c:v>5.9058444727720297E-5</c:v>
                </c:pt>
                <c:pt idx="862">
                  <c:v>5.79773246772058E-5</c:v>
                </c:pt>
                <c:pt idx="863">
                  <c:v>5.6909151794729103E-5</c:v>
                </c:pt>
                <c:pt idx="864">
                  <c:v>5.5853858727581497E-5</c:v>
                </c:pt>
                <c:pt idx="865">
                  <c:v>5.4811377781039999E-5</c:v>
                </c:pt>
                <c:pt idx="866">
                  <c:v>5.3781640922551399E-5</c:v>
                </c:pt>
                <c:pt idx="867">
                  <c:v>5.2764579785857702E-5</c:v>
                </c:pt>
                <c:pt idx="868">
                  <c:v>5.1760125675157197E-5</c:v>
                </c:pt>
                <c:pt idx="869">
                  <c:v>5.07682095692104E-5</c:v>
                </c:pt>
                <c:pt idx="870">
                  <c:v>4.9788762125485698E-5</c:v>
                </c:pt>
                <c:pt idx="871">
                  <c:v>4.8821713684211798E-5</c:v>
                </c:pt>
                <c:pt idx="872">
                  <c:v>4.7866994272510101E-5</c:v>
                </c:pt>
                <c:pt idx="873">
                  <c:v>4.6924533608458499E-5</c:v>
                </c:pt>
                <c:pt idx="874">
                  <c:v>4.5994261105143502E-5</c:v>
                </c:pt>
                <c:pt idx="875">
                  <c:v>4.5076105874722401E-5</c:v>
                </c:pt>
                <c:pt idx="876">
                  <c:v>4.4169996732465E-5</c:v>
                </c:pt>
                <c:pt idx="877">
                  <c:v>4.3275862200765402E-5</c:v>
                </c:pt>
                <c:pt idx="878">
                  <c:v>4.2393630513148798E-5</c:v>
                </c:pt>
                <c:pt idx="879">
                  <c:v>4.1523229618279098E-5</c:v>
                </c:pt>
                <c:pt idx="880">
                  <c:v>4.06645871839188E-5</c:v>
                </c:pt>
                <c:pt idx="881">
                  <c:v>3.98176306009253E-5</c:v>
                </c:pt>
                <c:pt idx="882">
                  <c:v>3.8982286987182303E-5</c:v>
                </c:pt>
                <c:pt idx="883">
                  <c:v>3.8158483191536197E-5</c:v>
                </c:pt>
                <c:pt idx="884">
                  <c:v>3.7346145797707401E-5</c:v>
                </c:pt>
                <c:pt idx="885">
                  <c:v>3.6545201128213297E-5</c:v>
                </c:pt>
                <c:pt idx="886">
                  <c:v>3.5755575248256201E-5</c:v>
                </c:pt>
                <c:pt idx="887">
                  <c:v>3.49771939695741E-5</c:v>
                </c:pt>
                <c:pt idx="888">
                  <c:v>3.42099828543182E-5</c:v>
                </c:pt>
                <c:pt idx="889">
                  <c:v>3.3453867218886803E-5</c:v>
                </c:pt>
                <c:pt idx="890">
                  <c:v>3.2708772137733403E-5</c:v>
                </c:pt>
                <c:pt idx="891">
                  <c:v>3.1974622447211703E-5</c:v>
                </c:pt>
                <c:pt idx="892">
                  <c:v>3.1251342749313302E-5</c:v>
                </c:pt>
                <c:pt idx="893">
                  <c:v>3.0538857415480702E-5</c:v>
                </c:pt>
                <c:pt idx="894">
                  <c:v>2.9837090590331802E-5</c:v>
                </c:pt>
                <c:pt idx="895">
                  <c:v>2.9145966195411899E-5</c:v>
                </c:pt>
                <c:pt idx="896">
                  <c:v>2.8465407932900702E-5</c:v>
                </c:pt>
                <c:pt idx="897">
                  <c:v>2.7795339289332799E-5</c:v>
                </c:pt>
                <c:pt idx="898">
                  <c:v>2.71356835392414E-5</c:v>
                </c:pt>
                <c:pt idx="899">
                  <c:v>2.6486363748870099E-5</c:v>
                </c:pt>
                <c:pt idx="900">
                  <c:v>2.5847302779753399E-5</c:v>
                </c:pt>
                <c:pt idx="901">
                  <c:v>2.5218423292401901E-5</c:v>
                </c:pt>
                <c:pt idx="902">
                  <c:v>2.4599647749866599E-5</c:v>
                </c:pt>
                <c:pt idx="903">
                  <c:v>2.3990898421341698E-5</c:v>
                </c:pt>
                <c:pt idx="904">
                  <c:v>2.3392097385732602E-5</c:v>
                </c:pt>
                <c:pt idx="905">
                  <c:v>2.28031665351726E-5</c:v>
                </c:pt>
                <c:pt idx="906">
                  <c:v>2.2224027578585099E-5</c:v>
                </c:pt>
                <c:pt idx="907">
                  <c:v>2.1654602045164101E-5</c:v>
                </c:pt>
                <c:pt idx="908">
                  <c:v>2.1094811287874901E-5</c:v>
                </c:pt>
                <c:pt idx="909">
                  <c:v>2.0544576486893299E-5</c:v>
                </c:pt>
                <c:pt idx="910">
                  <c:v>2.0003818653076499E-5</c:v>
                </c:pt>
                <c:pt idx="911">
                  <c:v>1.9472458631379201E-5</c:v>
                </c:pt>
                <c:pt idx="912">
                  <c:v>1.89504171042224E-5</c:v>
                </c:pt>
                <c:pt idx="913">
                  <c:v>1.8437614594915399E-5</c:v>
                </c:pt>
                <c:pt idx="914">
                  <c:v>1.7933971470975501E-5</c:v>
                </c:pt>
                <c:pt idx="915">
                  <c:v>1.74394079474992E-5</c:v>
                </c:pt>
                <c:pt idx="916">
                  <c:v>1.6953844090429699E-5</c:v>
                </c:pt>
                <c:pt idx="917">
                  <c:v>1.6477199819892202E-5</c:v>
                </c:pt>
                <c:pt idx="918">
                  <c:v>1.6009394913436901E-5</c:v>
                </c:pt>
                <c:pt idx="919">
                  <c:v>1.55503490092958E-5</c:v>
                </c:pt>
                <c:pt idx="920">
                  <c:v>1.5099981609589199E-5</c:v>
                </c:pt>
                <c:pt idx="921">
                  <c:v>1.46582120835357E-5</c:v>
                </c:pt>
                <c:pt idx="922">
                  <c:v>1.4224959670619499E-5</c:v>
                </c:pt>
                <c:pt idx="923">
                  <c:v>1.38001434837677E-5</c:v>
                </c:pt>
                <c:pt idx="924">
                  <c:v>1.3383682512450299E-5</c:v>
                </c:pt>
                <c:pt idx="925">
                  <c:v>1.29754956257982E-5</c:v>
                </c:pt>
                <c:pt idx="926">
                  <c:v>1.2575501575690901E-5</c:v>
                </c:pt>
                <c:pt idx="927">
                  <c:v>1.2183618999791599E-5</c:v>
                </c:pt>
                <c:pt idx="928">
                  <c:v>1.1799766424598599E-5</c:v>
                </c:pt>
                <c:pt idx="929">
                  <c:v>1.14238622684571E-5</c:v>
                </c:pt>
                <c:pt idx="930">
                  <c:v>1.1055824844523899E-5</c:v>
                </c:pt>
                <c:pt idx="931">
                  <c:v>1.06955723637467E-5</c:v>
                </c:pt>
                <c:pt idx="932">
                  <c:v>1.0343022937777001E-5</c:v>
                </c:pt>
                <c:pt idx="933">
                  <c:v>9.9980945819019704E-6</c:v>
                </c:pt>
                <c:pt idx="934">
                  <c:v>9.6607052179071802E-6</c:v>
                </c:pt>
                <c:pt idx="935">
                  <c:v>9.3307726769375004E-6</c:v>
                </c:pt>
                <c:pt idx="936">
                  <c:v>9.0082147023354705E-6</c:v>
                </c:pt>
                <c:pt idx="937">
                  <c:v>8.6929489524365506E-6</c:v>
                </c:pt>
                <c:pt idx="938">
                  <c:v>8.3848930033620203E-6</c:v>
                </c:pt>
                <c:pt idx="939">
                  <c:v>8.0839643517693295E-6</c:v>
                </c:pt>
                <c:pt idx="940">
                  <c:v>7.7900804175663404E-6</c:v>
                </c:pt>
                <c:pt idx="941">
                  <c:v>7.50315854661717E-6</c:v>
                </c:pt>
                <c:pt idx="942">
                  <c:v>7.2231160134348099E-6</c:v>
                </c:pt>
                <c:pt idx="943">
                  <c:v>6.9498700237879299E-6</c:v>
                </c:pt>
                <c:pt idx="944">
                  <c:v>6.6833377173514301E-6</c:v>
                </c:pt>
                <c:pt idx="945">
                  <c:v>6.4234361702823998E-6</c:v>
                </c:pt>
                <c:pt idx="946">
                  <c:v>6.17008239779177E-6</c:v>
                </c:pt>
                <c:pt idx="947">
                  <c:v>5.9231933566846003E-6</c:v>
                </c:pt>
                <c:pt idx="948">
                  <c:v>5.6826859478584202E-6</c:v>
                </c:pt>
                <c:pt idx="949">
                  <c:v>5.4484770187838399E-6</c:v>
                </c:pt>
                <c:pt idx="950">
                  <c:v>5.2204833659539301E-6</c:v>
                </c:pt>
                <c:pt idx="951">
                  <c:v>4.9986217373278003E-6</c:v>
                </c:pt>
                <c:pt idx="952">
                  <c:v>4.7828088347047202E-6</c:v>
                </c:pt>
                <c:pt idx="953">
                  <c:v>4.5729613161028899E-6</c:v>
                </c:pt>
                <c:pt idx="954">
                  <c:v>4.3689957980829798E-6</c:v>
                </c:pt>
                <c:pt idx="955">
                  <c:v>4.1708288580777502E-6</c:v>
                </c:pt>
                <c:pt idx="956">
                  <c:v>3.9783770366581099E-6</c:v>
                </c:pt>
                <c:pt idx="957">
                  <c:v>3.7915568398025998E-6</c:v>
                </c:pt>
                <c:pt idx="958">
                  <c:v>3.61028474109117E-6</c:v>
                </c:pt>
                <c:pt idx="959">
                  <c:v>3.4344771839117901E-6</c:v>
                </c:pt>
                <c:pt idx="960">
                  <c:v>3.2640505836517201E-6</c:v>
                </c:pt>
                <c:pt idx="961">
                  <c:v>3.0989213297933398E-6</c:v>
                </c:pt>
                <c:pt idx="962">
                  <c:v>2.93900578804274E-6</c:v>
                </c:pt>
                <c:pt idx="963">
                  <c:v>2.7842203023950199E-6</c:v>
                </c:pt>
                <c:pt idx="964">
                  <c:v>2.63448119721072E-6</c:v>
                </c:pt>
                <c:pt idx="965">
                  <c:v>2.4897047792175902E-6</c:v>
                </c:pt>
                <c:pt idx="966">
                  <c:v>2.3498073395061602E-6</c:v>
                </c:pt>
                <c:pt idx="967">
                  <c:v>2.2147051554959398E-6</c:v>
                </c:pt>
                <c:pt idx="968">
                  <c:v>2.0843144928886601E-6</c:v>
                </c:pt>
                <c:pt idx="969">
                  <c:v>1.95855160758549E-6</c:v>
                </c:pt>
                <c:pt idx="970">
                  <c:v>1.8373327475655199E-6</c:v>
                </c:pt>
                <c:pt idx="971">
                  <c:v>1.72057415478848E-6</c:v>
                </c:pt>
                <c:pt idx="972">
                  <c:v>1.60819206700131E-6</c:v>
                </c:pt>
                <c:pt idx="973">
                  <c:v>1.5001027196194101E-6</c:v>
                </c:pt>
                <c:pt idx="974">
                  <c:v>1.39622234752505E-6</c:v>
                </c:pt>
                <c:pt idx="975">
                  <c:v>1.29646718688699E-6</c:v>
                </c:pt>
                <c:pt idx="976">
                  <c:v>1.2007534769733099E-6</c:v>
                </c:pt>
                <c:pt idx="977">
                  <c:v>1.1089974619739201E-6</c:v>
                </c:pt>
                <c:pt idx="978">
                  <c:v>1.0211153928126201E-6</c:v>
                </c:pt>
                <c:pt idx="979">
                  <c:v>9.3702352903100003E-7</c:v>
                </c:pt>
                <c:pt idx="980">
                  <c:v>8.5663814069501399E-7</c:v>
                </c:pt>
                <c:pt idx="981">
                  <c:v>7.7987551037494203E-7</c:v>
                </c:pt>
                <c:pt idx="982">
                  <c:v>7.0665193523579203E-7</c:v>
                </c:pt>
                <c:pt idx="983">
                  <c:v>6.3688372928205503E-7</c:v>
                </c:pt>
                <c:pt idx="984">
                  <c:v>5.7048722583144597E-7</c:v>
                </c:pt>
                <c:pt idx="985">
                  <c:v>5.0737878030184305E-7</c:v>
                </c:pt>
                <c:pt idx="986">
                  <c:v>4.4747477351768999E-7</c:v>
                </c:pt>
                <c:pt idx="987">
                  <c:v>3.9069161564693703E-7</c:v>
                </c:pt>
                <c:pt idx="988">
                  <c:v>3.3694575131729701E-7</c:v>
                </c:pt>
                <c:pt idx="989">
                  <c:v>2.86153666397874E-7</c:v>
                </c:pt>
                <c:pt idx="990">
                  <c:v>2.38231897613705E-7</c:v>
                </c:pt>
                <c:pt idx="991">
                  <c:v>1.9309704716120301E-7</c:v>
                </c:pt>
                <c:pt idx="992">
                  <c:v>1.50665806631829E-7</c:v>
                </c:pt>
                <c:pt idx="993">
                  <c:v>1.1085500056540699E-7</c:v>
                </c:pt>
                <c:pt idx="994">
                  <c:v>7.3581678974208803E-8</c:v>
                </c:pt>
                <c:pt idx="995">
                  <c:v>3.8763373219308898E-8</c:v>
                </c:pt>
                <c:pt idx="996">
                  <c:v>6.3195647323425402E-9</c:v>
                </c:pt>
                <c:pt idx="997">
                  <c:v>-2.38319816472484E-8</c:v>
                </c:pt>
                <c:pt idx="998">
                  <c:v>-5.17817267857858E-8</c:v>
                </c:pt>
                <c:pt idx="999">
                  <c:v>-7.7615718853353303E-8</c:v>
                </c:pt>
                <c:pt idx="1000">
                  <c:v>-1.01418856178662E-7</c:v>
                </c:pt>
                <c:pt idx="1001">
                  <c:v>-1.23275440286884E-7</c:v>
                </c:pt>
                <c:pt idx="1002">
                  <c:v>-1.43269387928581E-7</c:v>
                </c:pt>
                <c:pt idx="1003">
                  <c:v>-1.6148434023911399E-7</c:v>
                </c:pt>
                <c:pt idx="1004">
                  <c:v>-1.7800372871358E-7</c:v>
                </c:pt>
                <c:pt idx="1005">
                  <c:v>-1.9291081937599899E-7</c:v>
                </c:pt>
                <c:pt idx="1006">
                  <c:v>-2.0628874441305501E-7</c:v>
                </c:pt>
                <c:pt idx="1007">
                  <c:v>-2.1822052605624299E-7</c:v>
                </c:pt>
                <c:pt idx="1008">
                  <c:v>-2.28789095282641E-7</c:v>
                </c:pt>
                <c:pt idx="1009">
                  <c:v>-2.38077306920265E-7</c:v>
                </c:pt>
                <c:pt idx="1010">
                  <c:v>-2.4616795207351602E-7</c:v>
                </c:pt>
                <c:pt idx="1011">
                  <c:v>-2.53143768575784E-7</c:v>
                </c:pt>
                <c:pt idx="1012">
                  <c:v>-2.5908744986352302E-7</c:v>
                </c:pt>
                <c:pt idx="1013">
                  <c:v>-2.6408165264256801E-7</c:v>
                </c:pt>
                <c:pt idx="1014">
                  <c:v>-2.6820900351063098E-7</c:v>
                </c:pt>
                <c:pt idx="1015">
                  <c:v>-2.71552104735297E-7</c:v>
                </c:pt>
                <c:pt idx="1016">
                  <c:v>-2.7419353934425401E-7</c:v>
                </c:pt>
                <c:pt idx="1017">
                  <c:v>-2.7621587552139901E-7</c:v>
                </c:pt>
                <c:pt idx="1018">
                  <c:v>-2.7770167052032803E-7</c:v>
                </c:pt>
                <c:pt idx="1019">
                  <c:v>-2.7873347401856099E-7</c:v>
                </c:pt>
                <c:pt idx="1020">
                  <c:v>-2.7939383099192999E-7</c:v>
                </c:pt>
                <c:pt idx="1021">
                  <c:v>-2.7976528413802102E-7</c:v>
                </c:pt>
                <c:pt idx="1022">
                  <c:v>-2.7993037593755099E-7</c:v>
                </c:pt>
                <c:pt idx="1023">
                  <c:v>-2.7993037593755099E-7</c:v>
                </c:pt>
                <c:pt idx="1024">
                  <c:v>0</c:v>
                </c:pt>
                <c:pt idx="1025">
                  <c:v>3.5043274848207198E-10</c:v>
                </c:pt>
                <c:pt idx="1026">
                  <c:v>1.1389283399148899E-9</c:v>
                </c:pt>
                <c:pt idx="1027">
                  <c:v>2.5407531716458899E-9</c:v>
                </c:pt>
                <c:pt idx="1028">
                  <c:v>4.7312157232339504E-9</c:v>
                </c:pt>
                <c:pt idx="1029">
                  <c:v>7.8856799341077197E-9</c:v>
                </c:pt>
                <c:pt idx="1030">
                  <c:v>1.21795797582601E-8</c:v>
                </c:pt>
                <c:pt idx="1031">
                  <c:v>1.77884356216383E-8</c:v>
                </c:pt>
                <c:pt idx="1032">
                  <c:v>2.4887873822055501E-8</c:v>
                </c:pt>
                <c:pt idx="1033">
                  <c:v>3.3653651038974397E-8</c:v>
                </c:pt>
                <c:pt idx="1034">
                  <c:v>4.4261689028168901E-8</c:v>
                </c:pt>
                <c:pt idx="1035">
                  <c:v>5.6888135938071803E-8</c:v>
                </c:pt>
                <c:pt idx="1036">
                  <c:v>7.1709579509247001E-8</c:v>
                </c:pt>
                <c:pt idx="1037">
                  <c:v>8.8902782659282101E-8</c:v>
                </c:pt>
                <c:pt idx="1038">
                  <c:v>1.08644190244982E-7</c:v>
                </c:pt>
                <c:pt idx="1039">
                  <c:v>1.31110414057587E-7</c:v>
                </c:pt>
                <c:pt idx="1040">
                  <c:v>1.56478205004246E-7</c:v>
                </c:pt>
                <c:pt idx="1041">
                  <c:v>1.8492447114002099E-7</c:v>
                </c:pt>
                <c:pt idx="1042">
                  <c:v>2.16626232583976E-7</c:v>
                </c:pt>
                <c:pt idx="1043">
                  <c:v>2.5176065704634999E-7</c:v>
                </c:pt>
                <c:pt idx="1044">
                  <c:v>2.9050511377086899E-7</c:v>
                </c:pt>
                <c:pt idx="1045">
                  <c:v>3.33037042824319E-7</c:v>
                </c:pt>
                <c:pt idx="1046">
                  <c:v>3.79534050175034E-7</c:v>
                </c:pt>
                <c:pt idx="1047">
                  <c:v>4.3017390991464098E-7</c:v>
                </c:pt>
                <c:pt idx="1048">
                  <c:v>4.8513456451914897E-7</c:v>
                </c:pt>
                <c:pt idx="1049">
                  <c:v>5.4459413791070998E-7</c:v>
                </c:pt>
                <c:pt idx="1050">
                  <c:v>6.0873081942739396E-7</c:v>
                </c:pt>
                <c:pt idx="1051">
                  <c:v>6.7772298589536903E-7</c:v>
                </c:pt>
                <c:pt idx="1052">
                  <c:v>7.5174917808799299E-7</c:v>
                </c:pt>
                <c:pt idx="1053">
                  <c:v>8.3098809796599299E-7</c:v>
                </c:pt>
                <c:pt idx="1054">
                  <c:v>9.1561860826551499E-7</c:v>
                </c:pt>
                <c:pt idx="1055">
                  <c:v>1.0058197328761899E-6</c:v>
                </c:pt>
                <c:pt idx="1056">
                  <c:v>1.10177065843728E-6</c:v>
                </c:pt>
                <c:pt idx="1057">
                  <c:v>1.2036507418573099E-6</c:v>
                </c:pt>
                <c:pt idx="1058">
                  <c:v>1.3116395127248301E-6</c:v>
                </c:pt>
                <c:pt idx="1059">
                  <c:v>1.42591657681738E-6</c:v>
                </c:pt>
                <c:pt idx="1060">
                  <c:v>1.5466617244900399E-6</c:v>
                </c:pt>
                <c:pt idx="1061">
                  <c:v>1.6740549073869501E-6</c:v>
                </c:pt>
                <c:pt idx="1062">
                  <c:v>1.80827623426546E-6</c:v>
                </c:pt>
                <c:pt idx="1063">
                  <c:v>1.9495059688832798E-6</c:v>
                </c:pt>
                <c:pt idx="1064">
                  <c:v>2.0979245283223899E-6</c:v>
                </c:pt>
                <c:pt idx="1065">
                  <c:v>2.2537124813598001E-6</c:v>
                </c:pt>
                <c:pt idx="1066">
                  <c:v>2.4170505468730302E-6</c:v>
                </c:pt>
                <c:pt idx="1067">
                  <c:v>2.58811959212383E-6</c:v>
                </c:pt>
                <c:pt idx="1068">
                  <c:v>2.7671006309546401E-6</c:v>
                </c:pt>
                <c:pt idx="1069">
                  <c:v>2.9541748218839399E-6</c:v>
                </c:pt>
                <c:pt idx="1070">
                  <c:v>3.1495234661053602E-6</c:v>
                </c:pt>
                <c:pt idx="1071">
                  <c:v>3.3533280053656002E-6</c:v>
                </c:pt>
                <c:pt idx="1072">
                  <c:v>3.56577001974517E-6</c:v>
                </c:pt>
                <c:pt idx="1073">
                  <c:v>3.78703122536348E-6</c:v>
                </c:pt>
                <c:pt idx="1074">
                  <c:v>4.0172934720318701E-6</c:v>
                </c:pt>
                <c:pt idx="1075">
                  <c:v>4.2567387408860801E-6</c:v>
                </c:pt>
                <c:pt idx="1076">
                  <c:v>4.5055491421444302E-6</c:v>
                </c:pt>
                <c:pt idx="1077">
                  <c:v>4.7639069133782902E-6</c:v>
                </c:pt>
                <c:pt idx="1078">
                  <c:v>5.0319944198224601E-6</c:v>
                </c:pt>
                <c:pt idx="1079">
                  <c:v>5.3099941725967004E-6</c:v>
                </c:pt>
                <c:pt idx="1080">
                  <c:v>5.5980887331108397E-6</c:v>
                </c:pt>
                <c:pt idx="1081">
                  <c:v>5.8964607712053203E-6</c:v>
                </c:pt>
                <c:pt idx="1082">
                  <c:v>6.20529307811463E-6</c:v>
                </c:pt>
                <c:pt idx="1083">
                  <c:v>6.52476855318371E-6</c:v>
                </c:pt>
                <c:pt idx="1084">
                  <c:v>6.8550701982895196E-6</c:v>
                </c:pt>
                <c:pt idx="1085">
                  <c:v>7.1963811132791497E-6</c:v>
                </c:pt>
                <c:pt idx="1086">
                  <c:v>7.5488844916889398E-6</c:v>
                </c:pt>
                <c:pt idx="1087">
                  <c:v>7.9127636164719092E-6</c:v>
                </c:pt>
                <c:pt idx="1088">
                  <c:v>8.2882018557083408E-6</c:v>
                </c:pt>
                <c:pt idx="1089">
                  <c:v>8.67538265825069E-6</c:v>
                </c:pt>
                <c:pt idx="1090">
                  <c:v>9.0744895492709008E-6</c:v>
                </c:pt>
                <c:pt idx="1091">
                  <c:v>9.485706125728E-6</c:v>
                </c:pt>
                <c:pt idx="1092">
                  <c:v>9.9092160517264695E-6</c:v>
                </c:pt>
                <c:pt idx="1093">
                  <c:v>1.03452030537918E-5</c:v>
                </c:pt>
                <c:pt idx="1094">
                  <c:v>1.07938509160327E-5</c:v>
                </c:pt>
                <c:pt idx="1095">
                  <c:v>1.12553434751929E-5</c:v>
                </c:pt>
                <c:pt idx="1096">
                  <c:v>1.17298646156152E-5</c:v>
                </c:pt>
                <c:pt idx="1097">
                  <c:v>1.22175982641104E-5</c:v>
                </c:pt>
                <c:pt idx="1098">
                  <c:v>1.2718728384705701E-5</c:v>
                </c:pt>
                <c:pt idx="1099">
                  <c:v>1.3233438973292E-5</c:v>
                </c:pt>
                <c:pt idx="1100">
                  <c:v>1.37619140521882E-5</c:v>
                </c:pt>
                <c:pt idx="1101">
                  <c:v>1.43043376645785E-5</c:v>
                </c:pt>
                <c:pt idx="1102">
                  <c:v>1.4860893868878199E-5</c:v>
                </c:pt>
                <c:pt idx="1103">
                  <c:v>1.5431766732969401E-5</c:v>
                </c:pt>
                <c:pt idx="1104">
                  <c:v>1.60171403283696E-5</c:v>
                </c:pt>
                <c:pt idx="1105">
                  <c:v>1.6617198724255601E-5</c:v>
                </c:pt>
                <c:pt idx="1106">
                  <c:v>1.7232125981432399E-5</c:v>
                </c:pt>
                <c:pt idx="1107">
                  <c:v>1.7862106146185499E-5</c:v>
                </c:pt>
                <c:pt idx="1108">
                  <c:v>1.8507323244035201E-5</c:v>
                </c:pt>
                <c:pt idx="1109">
                  <c:v>1.9167961273386599E-5</c:v>
                </c:pt>
                <c:pt idx="1110">
                  <c:v>1.9844204199096598E-5</c:v>
                </c:pt>
                <c:pt idx="1111">
                  <c:v>2.05362359459386E-5</c:v>
                </c:pt>
                <c:pt idx="1112">
                  <c:v>2.1244240391963699E-5</c:v>
                </c:pt>
                <c:pt idx="1113">
                  <c:v>2.19684013617662E-5</c:v>
                </c:pt>
                <c:pt idx="1114">
                  <c:v>2.2708902619687099E-5</c:v>
                </c:pt>
                <c:pt idx="1115">
                  <c:v>2.34659278628684E-5</c:v>
                </c:pt>
                <c:pt idx="1116">
                  <c:v>2.4239660714243601E-5</c:v>
                </c:pt>
                <c:pt idx="1117">
                  <c:v>2.50302847154444E-5</c:v>
                </c:pt>
                <c:pt idx="1118">
                  <c:v>2.5837983319587699E-5</c:v>
                </c:pt>
                <c:pt idx="1119">
                  <c:v>2.66629398839929E-5</c:v>
                </c:pt>
                <c:pt idx="1120">
                  <c:v>2.7505337662791199E-5</c:v>
                </c:pt>
                <c:pt idx="1121">
                  <c:v>2.8365359799441001E-5</c:v>
                </c:pt>
                <c:pt idx="1122">
                  <c:v>2.9243189319175501E-5</c:v>
                </c:pt>
                <c:pt idx="1123">
                  <c:v>3.0139009121332501E-5</c:v>
                </c:pt>
                <c:pt idx="1124">
                  <c:v>3.1053001971595097E-5</c:v>
                </c:pt>
                <c:pt idx="1125">
                  <c:v>3.1985350494176203E-5</c:v>
                </c:pt>
                <c:pt idx="1126">
                  <c:v>3.2936237163862203E-5</c:v>
                </c:pt>
                <c:pt idx="1127">
                  <c:v>3.3905844298013198E-5</c:v>
                </c:pt>
                <c:pt idx="1128">
                  <c:v>3.4894354048449902E-5</c:v>
                </c:pt>
                <c:pt idx="1129">
                  <c:v>3.5901948393250401E-5</c:v>
                </c:pt>
                <c:pt idx="1130">
                  <c:v>3.6928809128466203E-5</c:v>
                </c:pt>
                <c:pt idx="1131">
                  <c:v>3.7975117859769099E-5</c:v>
                </c:pt>
                <c:pt idx="1132">
                  <c:v>3.9041055993974703E-5</c:v>
                </c:pt>
                <c:pt idx="1133">
                  <c:v>4.0126804730504301E-5</c:v>
                </c:pt>
                <c:pt idx="1134">
                  <c:v>4.1232545052761301E-5</c:v>
                </c:pt>
                <c:pt idx="1135">
                  <c:v>4.2358457719407302E-5</c:v>
                </c:pt>
                <c:pt idx="1136">
                  <c:v>4.3504723255577298E-5</c:v>
                </c:pt>
                <c:pt idx="1137">
                  <c:v>4.4671521943974999E-5</c:v>
                </c:pt>
                <c:pt idx="1138">
                  <c:v>4.5859033815932797E-5</c:v>
                </c:pt>
                <c:pt idx="1139">
                  <c:v>4.7067438642342902E-5</c:v>
                </c:pt>
                <c:pt idx="1140">
                  <c:v>4.8296915924531599E-5</c:v>
                </c:pt>
                <c:pt idx="1141">
                  <c:v>4.9547644885046898E-5</c:v>
                </c:pt>
                <c:pt idx="1142">
                  <c:v>5.0819804458356099E-5</c:v>
                </c:pt>
                <c:pt idx="1143">
                  <c:v>5.2113573281478503E-5</c:v>
                </c:pt>
                <c:pt idx="1144">
                  <c:v>5.3429129684518E-5</c:v>
                </c:pt>
                <c:pt idx="1145">
                  <c:v>5.4766651681139401E-5</c:v>
                </c:pt>
                <c:pt idx="1146">
                  <c:v>5.61263169589436E-5</c:v>
                </c:pt>
                <c:pt idx="1147">
                  <c:v>5.7508302869776499E-5</c:v>
                </c:pt>
                <c:pt idx="1148">
                  <c:v>5.8912786419957998E-5</c:v>
                </c:pt>
                <c:pt idx="1149">
                  <c:v>6.03399442604305E-5</c:v>
                </c:pt>
                <c:pt idx="1150">
                  <c:v>6.1789952676828593E-5</c:v>
                </c:pt>
                <c:pt idx="1151">
                  <c:v>6.3262987579494398E-5</c:v>
                </c:pt>
                <c:pt idx="1152">
                  <c:v>6.4759224493379704E-5</c:v>
                </c:pt>
                <c:pt idx="1153">
                  <c:v>6.6278838547897696E-5</c:v>
                </c:pt>
                <c:pt idx="1154">
                  <c:v>6.7822004466716604E-5</c:v>
                </c:pt>
                <c:pt idx="1155">
                  <c:v>6.9388896557422806E-5</c:v>
                </c:pt>
                <c:pt idx="1156">
                  <c:v>7.0979688701169999E-5</c:v>
                </c:pt>
                <c:pt idx="1157">
                  <c:v>7.25945543422403E-5</c:v>
                </c:pt>
                <c:pt idx="1158">
                  <c:v>7.4233666477515394E-5</c:v>
                </c:pt>
                <c:pt idx="1159">
                  <c:v>7.5897197645886902E-5</c:v>
                </c:pt>
                <c:pt idx="1160">
                  <c:v>7.7585319917603798E-5</c:v>
                </c:pt>
                <c:pt idx="1161">
                  <c:v>7.9298204883555798E-5</c:v>
                </c:pt>
                <c:pt idx="1162">
                  <c:v>8.1036023644447905E-5</c:v>
                </c:pt>
                <c:pt idx="1163">
                  <c:v>8.2798946799968304E-5</c:v>
                </c:pt>
                <c:pt idx="1164">
                  <c:v>8.4587144437847704E-5</c:v>
                </c:pt>
                <c:pt idx="1165">
                  <c:v>8.6400786122860994E-5</c:v>
                </c:pt>
                <c:pt idx="1166">
                  <c:v>8.8240040885754006E-5</c:v>
                </c:pt>
                <c:pt idx="1167">
                  <c:v>9.0105077212148803E-5</c:v>
                </c:pt>
                <c:pt idx="1168">
                  <c:v>9.1996063031324793E-5</c:v>
                </c:pt>
                <c:pt idx="1169">
                  <c:v>9.3913165704985995E-5</c:v>
                </c:pt>
                <c:pt idx="1170">
                  <c:v>9.5856552015939996E-5</c:v>
                </c:pt>
                <c:pt idx="1171">
                  <c:v>9.7826388156742E-5</c:v>
                </c:pt>
                <c:pt idx="1172">
                  <c:v>9.98228397182525E-5</c:v>
                </c:pt>
                <c:pt idx="1173">
                  <c:v>1.01846071678176E-4</c:v>
                </c:pt>
                <c:pt idx="1174">
                  <c:v>1.03896248389507E-4</c:v>
                </c:pt>
                <c:pt idx="1175">
                  <c:v>1.0597353356896499E-4</c:v>
                </c:pt>
                <c:pt idx="1176">
                  <c:v>1.08078090285373E-4</c:v>
                </c:pt>
                <c:pt idx="1177">
                  <c:v>1.10210080948004E-4</c:v>
                </c:pt>
                <c:pt idx="1178">
                  <c:v>1.12369667294926E-4</c:v>
                </c:pt>
                <c:pt idx="1179">
                  <c:v>1.1455701038137901E-4</c:v>
                </c:pt>
                <c:pt idx="1180">
                  <c:v>1.16772270568242E-4</c:v>
                </c:pt>
                <c:pt idx="1181">
                  <c:v>1.19015607510828E-4</c:v>
                </c:pt>
                <c:pt idx="1182">
                  <c:v>1.21287180148742E-4</c:v>
                </c:pt>
                <c:pt idx="1183">
                  <c:v>1.2358714670253199E-4</c:v>
                </c:pt>
                <c:pt idx="1184">
                  <c:v>1.2591566465701599E-4</c:v>
                </c:pt>
                <c:pt idx="1185">
                  <c:v>1.2827289066350399E-4</c:v>
                </c:pt>
                <c:pt idx="1186">
                  <c:v>1.306589806342E-4</c:v>
                </c:pt>
                <c:pt idx="1187">
                  <c:v>1.3307408970682699E-4</c:v>
                </c:pt>
                <c:pt idx="1188">
                  <c:v>1.35518372228912E-4</c:v>
                </c:pt>
                <c:pt idx="1189">
                  <c:v>1.3799198174428899E-4</c:v>
                </c:pt>
                <c:pt idx="1190">
                  <c:v>1.4049507098017999E-4</c:v>
                </c:pt>
                <c:pt idx="1191">
                  <c:v>1.4302779183442599E-4</c:v>
                </c:pt>
                <c:pt idx="1192">
                  <c:v>1.4559029536281501E-4</c:v>
                </c:pt>
                <c:pt idx="1193">
                  <c:v>1.48182731766424E-4</c:v>
                </c:pt>
                <c:pt idx="1194">
                  <c:v>1.5080525037897E-4</c:v>
                </c:pt>
                <c:pt idx="1195">
                  <c:v>1.5345799965410799E-4</c:v>
                </c:pt>
                <c:pt idx="1196">
                  <c:v>1.56141127152733E-4</c:v>
                </c:pt>
                <c:pt idx="1197">
                  <c:v>1.58854779530234E-4</c:v>
                </c:pt>
                <c:pt idx="1198">
                  <c:v>1.61599102523742E-4</c:v>
                </c:pt>
                <c:pt idx="1199">
                  <c:v>1.6437424093932099E-4</c:v>
                </c:pt>
                <c:pt idx="1200">
                  <c:v>1.6718033863913801E-4</c:v>
                </c:pt>
                <c:pt idx="1201">
                  <c:v>1.7001753852859301E-4</c:v>
                </c:pt>
                <c:pt idx="1202">
                  <c:v>1.7288598254345199E-4</c:v>
                </c:pt>
                <c:pt idx="1203">
                  <c:v>1.7578581163689601E-4</c:v>
                </c:pt>
                <c:pt idx="1204">
                  <c:v>1.7871716576656801E-4</c:v>
                </c:pt>
                <c:pt idx="1205">
                  <c:v>1.81680183881606E-4</c:v>
                </c:pt>
                <c:pt idx="1206">
                  <c:v>1.8467500390961799E-4</c:v>
                </c:pt>
                <c:pt idx="1207">
                  <c:v>1.8770176274365201E-4</c:v>
                </c:pt>
                <c:pt idx="1208">
                  <c:v>1.9076059622912599E-4</c:v>
                </c:pt>
                <c:pt idx="1209">
                  <c:v>1.93851639150741E-4</c:v>
                </c:pt>
                <c:pt idx="1210">
                  <c:v>1.96975025219369E-4</c:v>
                </c:pt>
                <c:pt idx="1211">
                  <c:v>2.0013088705890999E-4</c:v>
                </c:pt>
                <c:pt idx="1212">
                  <c:v>2.03319356193144E-4</c:v>
                </c:pt>
                <c:pt idx="1213">
                  <c:v>2.0654056303253901E-4</c:v>
                </c:pt>
                <c:pt idx="1214">
                  <c:v>2.0979463686106599E-4</c:v>
                </c:pt>
                <c:pt idx="1215">
                  <c:v>2.1308170582297299E-4</c:v>
                </c:pt>
                <c:pt idx="1216">
                  <c:v>2.1640189690954801E-4</c:v>
                </c:pt>
                <c:pt idx="1217">
                  <c:v>2.1975533594589201E-4</c:v>
                </c:pt>
                <c:pt idx="1218">
                  <c:v>2.23142147577627E-4</c:v>
                </c:pt>
                <c:pt idx="1219">
                  <c:v>2.2656245525763799E-4</c:v>
                </c:pt>
                <c:pt idx="1220">
                  <c:v>2.3001638123277599E-4</c:v>
                </c:pt>
                <c:pt idx="1221">
                  <c:v>2.3350404653056E-4</c:v>
                </c:pt>
                <c:pt idx="1222">
                  <c:v>2.37025570945856E-4</c:v>
                </c:pt>
                <c:pt idx="1223">
                  <c:v>2.4058107302756901E-4</c:v>
                </c:pt>
                <c:pt idx="1224">
                  <c:v>2.4417067006531897E-4</c:v>
                </c:pt>
                <c:pt idx="1225">
                  <c:v>2.4779447807610802E-4</c:v>
                </c:pt>
                <c:pt idx="1226">
                  <c:v>2.5145261179097199E-4</c:v>
                </c:pt>
                <c:pt idx="1227">
                  <c:v>2.5514518464166299E-4</c:v>
                </c:pt>
                <c:pt idx="1228">
                  <c:v>2.5887230874728902E-4</c:v>
                </c:pt>
                <c:pt idx="1229">
                  <c:v>2.6263409490097698E-4</c:v>
                </c:pt>
                <c:pt idx="1230">
                  <c:v>2.6643065255654201E-4</c:v>
                </c:pt>
                <c:pt idx="1231">
                  <c:v>2.7026208981513001E-4</c:v>
                </c:pt>
                <c:pt idx="1232">
                  <c:v>2.7412851341189899E-4</c:v>
                </c:pt>
                <c:pt idx="1233">
                  <c:v>2.7803002870268299E-4</c:v>
                </c:pt>
                <c:pt idx="1234">
                  <c:v>2.8196673965065602E-4</c:v>
                </c:pt>
                <c:pt idx="1235">
                  <c:v>2.8593874881303698E-4</c:v>
                </c:pt>
                <c:pt idx="1236">
                  <c:v>2.8994615732776E-4</c:v>
                </c:pt>
                <c:pt idx="1237">
                  <c:v>2.9398906490019002E-4</c:v>
                </c:pt>
                <c:pt idx="1238">
                  <c:v>2.9806756978983701E-4</c:v>
                </c:pt>
                <c:pt idx="1239">
                  <c:v>3.0218176879707299E-4</c:v>
                </c:pt>
                <c:pt idx="1240">
                  <c:v>3.0633175724988001E-4</c:v>
                </c:pt>
                <c:pt idx="1241">
                  <c:v>3.1051762899060299E-4</c:v>
                </c:pt>
                <c:pt idx="1242">
                  <c:v>3.1473947636273102E-4</c:v>
                </c:pt>
                <c:pt idx="1243">
                  <c:v>3.1899739019769101E-4</c:v>
                </c:pt>
                <c:pt idx="1244">
                  <c:v>3.2329145980165299E-4</c:v>
                </c:pt>
                <c:pt idx="1245">
                  <c:v>3.2762177294236202E-4</c:v>
                </c:pt>
                <c:pt idx="1246">
                  <c:v>3.3198841583601701E-4</c:v>
                </c:pt>
                <c:pt idx="1247">
                  <c:v>3.3639147313413702E-4</c:v>
                </c:pt>
                <c:pt idx="1248">
                  <c:v>3.4083102791046999E-4</c:v>
                </c:pt>
                <c:pt idx="1249">
                  <c:v>3.4530716164793797E-4</c:v>
                </c:pt>
                <c:pt idx="1250">
                  <c:v>3.4981995422559401E-4</c:v>
                </c:pt>
                <c:pt idx="1251">
                  <c:v>3.5436948390561598E-4</c:v>
                </c:pt>
                <c:pt idx="1252">
                  <c:v>3.5895582732034601E-4</c:v>
                </c:pt>
                <c:pt idx="1253">
                  <c:v>3.6357905945934201E-4</c:v>
                </c:pt>
                <c:pt idx="1254">
                  <c:v>3.68239253656465E-4</c:v>
                </c:pt>
                <c:pt idx="1255">
                  <c:v>3.7293648157703198E-4</c:v>
                </c:pt>
                <c:pt idx="1256">
                  <c:v>3.7767081320496998E-4</c:v>
                </c:pt>
                <c:pt idx="1257">
                  <c:v>3.8244231683002498E-4</c:v>
                </c:pt>
                <c:pt idx="1258">
                  <c:v>3.8725105903502402E-4</c:v>
                </c:pt>
                <c:pt idx="1259">
                  <c:v>3.9209710468314897E-4</c:v>
                </c:pt>
                <c:pt idx="1260">
                  <c:v>3.9698051690529001E-4</c:v>
                </c:pt>
                <c:pt idx="1261">
                  <c:v>4.0190135708741403E-4</c:v>
                </c:pt>
                <c:pt idx="1262">
                  <c:v>4.0685968485800199E-4</c:v>
                </c:pt>
                <c:pt idx="1263">
                  <c:v>4.1185555807551498E-4</c:v>
                </c:pt>
                <c:pt idx="1264">
                  <c:v>4.16889032815931E-4</c:v>
                </c:pt>
                <c:pt idx="1265">
                  <c:v>4.21960163360315E-4</c:v>
                </c:pt>
                <c:pt idx="1266">
                  <c:v>4.2706900218245498E-4</c:v>
                </c:pt>
                <c:pt idx="1267">
                  <c:v>4.3221559993654002E-4</c:v>
                </c:pt>
                <c:pt idx="1268">
                  <c:v>4.3740000544491297E-4</c:v>
                </c:pt>
                <c:pt idx="1269">
                  <c:v>4.4262226568585401E-4</c:v>
                </c:pt>
                <c:pt idx="1270">
                  <c:v>4.4788242578145299E-4</c:v>
                </c:pt>
                <c:pt idx="1271">
                  <c:v>4.53180528985516E-4</c:v>
                </c:pt>
                <c:pt idx="1272">
                  <c:v>4.5851661667155801E-4</c:v>
                </c:pt>
                <c:pt idx="1273">
                  <c:v>4.6389072832083399E-4</c:v>
                </c:pt>
                <c:pt idx="1274">
                  <c:v>4.6930290151045602E-4</c:v>
                </c:pt>
                <c:pt idx="1275">
                  <c:v>4.74753171901569E-4</c:v>
                </c:pt>
                <c:pt idx="1276">
                  <c:v>4.8024157322759301E-4</c:v>
                </c:pt>
                <c:pt idx="1277">
                  <c:v>4.8576813728253801E-4</c:v>
                </c:pt>
                <c:pt idx="1278">
                  <c:v>4.9133289390939098E-4</c:v>
                </c:pt>
                <c:pt idx="1279">
                  <c:v>4.9693587098857098E-4</c:v>
                </c:pt>
                <c:pt idx="1280">
                  <c:v>5.0257709442646896E-4</c:v>
                </c:pt>
                <c:pt idx="1281">
                  <c:v>5.0825658814404498E-4</c:v>
                </c:pt>
                <c:pt idx="1282">
                  <c:v>5.1397437406553196E-4</c:v>
                </c:pt>
                <c:pt idx="1283">
                  <c:v>5.1973047210718997E-4</c:v>
                </c:pt>
                <c:pt idx="1284">
                  <c:v>5.25524900166138E-4</c:v>
                </c:pt>
                <c:pt idx="1285">
                  <c:v>5.3135767410932195E-4</c:v>
                </c:pt>
                <c:pt idx="1286">
                  <c:v>5.3722880776248402E-4</c:v>
                </c:pt>
                <c:pt idx="1287">
                  <c:v>5.4313831289929597E-4</c:v>
                </c:pt>
                <c:pt idx="1288">
                  <c:v>5.4908619923050997E-4</c:v>
                </c:pt>
                <c:pt idx="1289">
                  <c:v>5.5507247439325503E-4</c:v>
                </c:pt>
                <c:pt idx="1290">
                  <c:v>5.6109714394039897E-4</c:v>
                </c:pt>
                <c:pt idx="1291">
                  <c:v>5.6716021132996995E-4</c:v>
                </c:pt>
                <c:pt idx="1292">
                  <c:v>5.73261677914745E-4</c:v>
                </c:pt>
                <c:pt idx="1293">
                  <c:v>5.7940154293187004E-4</c:v>
                </c:pt>
                <c:pt idx="1294">
                  <c:v>5.8557980349258597E-4</c:v>
                </c:pt>
                <c:pt idx="1295">
                  <c:v>5.9179645457208604E-4</c:v>
                </c:pt>
                <c:pt idx="1296">
                  <c:v>5.9805148899941501E-4</c:v>
                </c:pt>
                <c:pt idx="1297">
                  <c:v>6.0434489744754698E-4</c:v>
                </c:pt>
                <c:pt idx="1298">
                  <c:v>6.1067666842348203E-4</c:v>
                </c:pt>
                <c:pt idx="1299">
                  <c:v>6.1704678825849298E-4</c:v>
                </c:pt>
                <c:pt idx="1300">
                  <c:v>6.23455241098472E-4</c:v>
                </c:pt>
                <c:pt idx="1301">
                  <c:v>6.2990200889438696E-4</c:v>
                </c:pt>
                <c:pt idx="1302">
                  <c:v>6.3638707139281698E-4</c:v>
                </c:pt>
                <c:pt idx="1303">
                  <c:v>6.4291040612663298E-4</c:v>
                </c:pt>
                <c:pt idx="1304">
                  <c:v>6.4947198840576597E-4</c:v>
                </c:pt>
                <c:pt idx="1305">
                  <c:v>6.5607179130811098E-4</c:v>
                </c:pt>
                <c:pt idx="1306">
                  <c:v>6.6270978567050298E-4</c:v>
                </c:pt>
                <c:pt idx="1307">
                  <c:v>6.6938594007985401E-4</c:v>
                </c:pt>
                <c:pt idx="1308">
                  <c:v>6.7610022086438105E-4</c:v>
                </c:pt>
                <c:pt idx="1309">
                  <c:v>6.8285259208495004E-4</c:v>
                </c:pt>
                <c:pt idx="1310">
                  <c:v>6.8964301552655095E-4</c:v>
                </c:pt>
                <c:pt idx="1311">
                  <c:v>6.9647145068988401E-4</c:v>
                </c:pt>
                <c:pt idx="1312">
                  <c:v>7.03337854783075E-4</c:v>
                </c:pt>
                <c:pt idx="1313">
                  <c:v>7.1024218271351796E-4</c:v>
                </c:pt>
                <c:pt idx="1314">
                  <c:v>7.1718438707981899E-4</c:v>
                </c:pt>
                <c:pt idx="1315">
                  <c:v>7.2416441816390001E-4</c:v>
                </c:pt>
                <c:pt idx="1316">
                  <c:v>7.3118222392319903E-4</c:v>
                </c:pt>
                <c:pt idx="1317">
                  <c:v>7.3823774998301502E-4</c:v>
                </c:pt>
                <c:pt idx="1318">
                  <c:v>7.4533093962899201E-4</c:v>
                </c:pt>
                <c:pt idx="1319">
                  <c:v>7.5246173379971202E-4</c:v>
                </c:pt>
                <c:pt idx="1320">
                  <c:v>7.5963007107943397E-4</c:v>
                </c:pt>
                <c:pt idx="1321">
                  <c:v>7.6683588769097205E-4</c:v>
                </c:pt>
                <c:pt idx="1322">
                  <c:v>7.7407911748868696E-4</c:v>
                </c:pt>
                <c:pt idx="1323">
                  <c:v>7.81359691951649E-4</c:v>
                </c:pt>
                <c:pt idx="1324">
                  <c:v>7.8867754017690895E-4</c:v>
                </c:pt>
                <c:pt idx="1325">
                  <c:v>7.96032588872909E-4</c:v>
                </c:pt>
                <c:pt idx="1326">
                  <c:v>8.0342476235306301E-4</c:v>
                </c:pt>
                <c:pt idx="1327">
                  <c:v>8.1085398252945195E-4</c:v>
                </c:pt>
                <c:pt idx="1328">
                  <c:v>8.1832016890666002E-4</c:v>
                </c:pt>
                <c:pt idx="1329">
                  <c:v>8.2582323857577301E-4</c:v>
                </c:pt>
                <c:pt idx="1330">
                  <c:v>8.3336310620851599E-4</c:v>
                </c:pt>
                <c:pt idx="1331">
                  <c:v>8.4093968405152904E-4</c:v>
                </c:pt>
                <c:pt idx="1332">
                  <c:v>8.4855288192079998E-4</c:v>
                </c:pt>
                <c:pt idx="1333">
                  <c:v>8.56202607196237E-4</c:v>
                </c:pt>
                <c:pt idx="1334">
                  <c:v>8.6388876481640004E-4</c:v>
                </c:pt>
                <c:pt idx="1335">
                  <c:v>8.7161125727338901E-4</c:v>
                </c:pt>
                <c:pt idx="1336">
                  <c:v>8.7936998460785701E-4</c:v>
                </c:pt>
                <c:pt idx="1337">
                  <c:v>8.8716484440421297E-4</c:v>
                </c:pt>
                <c:pt idx="1338">
                  <c:v>8.9499573178594704E-4</c:v>
                </c:pt>
                <c:pt idx="1339">
                  <c:v>9.0286253941113202E-4</c:v>
                </c:pt>
                <c:pt idx="1340">
                  <c:v>9.1076515746808004E-4</c:v>
                </c:pt>
                <c:pt idx="1341">
                  <c:v>9.18703473671138E-4</c:v>
                </c:pt>
                <c:pt idx="1342">
                  <c:v>9.2667737325666699E-4</c:v>
                </c:pt>
                <c:pt idx="1343">
                  <c:v>9.3468673897916096E-4</c:v>
                </c:pt>
                <c:pt idx="1344">
                  <c:v>9.42731451107537E-4</c:v>
                </c:pt>
                <c:pt idx="1345">
                  <c:v>9.5081138742159304E-4</c:v>
                </c:pt>
                <c:pt idx="1346">
                  <c:v>9.5892642320860198E-4</c:v>
                </c:pt>
                <c:pt idx="1347">
                  <c:v>9.6707643126010205E-4</c:v>
                </c:pt>
                <c:pt idx="1348">
                  <c:v>9.7526128186883605E-4</c:v>
                </c:pt>
                <c:pt idx="1349">
                  <c:v>9.8348084282584092E-4</c:v>
                </c:pt>
                <c:pt idx="1350">
                  <c:v>9.9173497941774089E-4</c:v>
                </c:pt>
                <c:pt idx="1351">
                  <c:v>1.0000235544241601E-3</c:v>
                </c:pt>
                <c:pt idx="1352">
                  <c:v>1.00834642811536E-3</c:v>
                </c:pt>
                <c:pt idx="1353">
                  <c:v>1.0167034582499799E-3</c:v>
                </c:pt>
                <c:pt idx="1354">
                  <c:v>1.025094500073E-3</c:v>
                </c:pt>
                <c:pt idx="1355">
                  <c:v>1.03351940631387E-3</c:v>
                </c:pt>
                <c:pt idx="1356">
                  <c:v>1.0419780271847599E-3</c:v>
                </c:pt>
                <c:pt idx="1357">
                  <c:v>1.0504702103790299E-3</c:v>
                </c:pt>
                <c:pt idx="1358">
                  <c:v>1.05899580106989E-3</c:v>
                </c:pt>
                <c:pt idx="1359">
                  <c:v>1.06755464190916E-3</c:v>
                </c:pt>
                <c:pt idx="1360">
                  <c:v>1.0761465730262699E-3</c:v>
                </c:pt>
                <c:pt idx="1361">
                  <c:v>1.0847714320274199E-3</c:v>
                </c:pt>
                <c:pt idx="1362">
                  <c:v>1.09342905399485E-3</c:v>
                </c:pt>
                <c:pt idx="1363">
                  <c:v>1.10211927148645E-3</c:v>
                </c:pt>
                <c:pt idx="1364">
                  <c:v>1.11084191453534E-3</c:v>
                </c:pt>
                <c:pt idx="1365">
                  <c:v>1.1195968106497501E-3</c:v>
                </c:pt>
                <c:pt idx="1366">
                  <c:v>1.1283837848130899E-3</c:v>
                </c:pt>
                <c:pt idx="1367">
                  <c:v>1.13720265948414E-3</c:v>
                </c:pt>
                <c:pt idx="1368">
                  <c:v>1.14605325459741E-3</c:v>
                </c:pt>
                <c:pt idx="1369">
                  <c:v>1.15493538756379E-3</c:v>
                </c:pt>
                <c:pt idx="1370">
                  <c:v>1.16384887327119E-3</c:v>
                </c:pt>
                <c:pt idx="1371">
                  <c:v>1.17279352408557E-3</c:v>
                </c:pt>
                <c:pt idx="1372">
                  <c:v>1.18176914985199E-3</c:v>
                </c:pt>
                <c:pt idx="1373">
                  <c:v>1.19077555789592E-3</c:v>
                </c:pt>
                <c:pt idx="1374">
                  <c:v>1.19981255302472E-3</c:v>
                </c:pt>
                <c:pt idx="1375">
                  <c:v>1.20887993752929E-3</c:v>
                </c:pt>
                <c:pt idx="1376">
                  <c:v>1.2179775111858799E-3</c:v>
                </c:pt>
                <c:pt idx="1377">
                  <c:v>1.22710507125815E-3</c:v>
                </c:pt>
                <c:pt idx="1378">
                  <c:v>1.2362624124993399E-3</c:v>
                </c:pt>
                <c:pt idx="1379">
                  <c:v>1.2454493271546699E-3</c:v>
                </c:pt>
                <c:pt idx="1380">
                  <c:v>1.25466560496391E-3</c:v>
                </c:pt>
                <c:pt idx="1381">
                  <c:v>1.2639110331641001E-3</c:v>
                </c:pt>
                <c:pt idx="1382">
                  <c:v>1.27318539649253E-3</c:v>
                </c:pt>
                <c:pt idx="1383">
                  <c:v>1.2824884771898001E-3</c:v>
                </c:pt>
                <c:pt idx="1384">
                  <c:v>1.2918200550031799E-3</c:v>
                </c:pt>
                <c:pt idx="1385">
                  <c:v>1.30117990719006E-3</c:v>
                </c:pt>
                <c:pt idx="1386">
                  <c:v>1.31056780852162E-3</c:v>
                </c:pt>
                <c:pt idx="1387">
                  <c:v>1.31998353128669E-3</c:v>
                </c:pt>
                <c:pt idx="1388">
                  <c:v>1.32942684529579E-3</c:v>
                </c:pt>
                <c:pt idx="1389">
                  <c:v>1.33889751788533E-3</c:v>
                </c:pt>
                <c:pt idx="1390">
                  <c:v>1.3483953139220399E-3</c:v>
                </c:pt>
                <c:pt idx="1391">
                  <c:v>1.3579199958075601E-3</c:v>
                </c:pt>
                <c:pt idx="1392">
                  <c:v>1.3674713234831601E-3</c:v>
                </c:pt>
                <c:pt idx="1393">
                  <c:v>1.37704905443478E-3</c:v>
                </c:pt>
                <c:pt idx="1394">
                  <c:v>1.3866529436981001E-3</c:v>
                </c:pt>
                <c:pt idx="1395">
                  <c:v>1.39628274386389E-3</c:v>
                </c:pt>
                <c:pt idx="1396">
                  <c:v>1.4059382050835201E-3</c:v>
                </c:pt>
                <c:pt idx="1397">
                  <c:v>1.41561907507464E-3</c:v>
                </c:pt>
                <c:pt idx="1398">
                  <c:v>1.42532509912704E-3</c:v>
                </c:pt>
                <c:pt idx="1399">
                  <c:v>1.43505602010875E-3</c:v>
                </c:pt>
                <c:pt idx="1400">
                  <c:v>1.44481157847223E-3</c:v>
                </c:pt>
                <c:pt idx="1401">
                  <c:v>1.4545915122608001E-3</c:v>
                </c:pt>
                <c:pt idx="1402">
                  <c:v>1.4643955571152401E-3</c:v>
                </c:pt>
                <c:pt idx="1403">
                  <c:v>1.4742234462805899E-3</c:v>
                </c:pt>
                <c:pt idx="1404">
                  <c:v>1.4840749106130901E-3</c:v>
                </c:pt>
                <c:pt idx="1405">
                  <c:v>1.49394967858735E-3</c:v>
                </c:pt>
                <c:pt idx="1406">
                  <c:v>1.50384747630362E-3</c:v>
                </c:pt>
                <c:pt idx="1407">
                  <c:v>1.51376802749534E-3</c:v>
                </c:pt>
                <c:pt idx="1408">
                  <c:v>1.52371105353682E-3</c:v>
                </c:pt>
                <c:pt idx="1409">
                  <c:v>1.5336762734510501E-3</c:v>
                </c:pt>
                <c:pt idx="1410">
                  <c:v>1.5436634039177901E-3</c:v>
                </c:pt>
                <c:pt idx="1411">
                  <c:v>1.5536721592817699E-3</c:v>
                </c:pt>
                <c:pt idx="1412">
                  <c:v>1.5637022515610399E-3</c:v>
                </c:pt>
                <c:pt idx="1413">
                  <c:v>1.5737533904556201E-3</c:v>
                </c:pt>
                <c:pt idx="1414">
                  <c:v>1.5838252833561301E-3</c:v>
                </c:pt>
                <c:pt idx="1415">
                  <c:v>1.5939176353527899E-3</c:v>
                </c:pt>
                <c:pt idx="1416">
                  <c:v>1.6040301492445E-3</c:v>
                </c:pt>
                <c:pt idx="1417">
                  <c:v>1.6141625255480501E-3</c:v>
                </c:pt>
                <c:pt idx="1418">
                  <c:v>1.6243144625075899E-3</c:v>
                </c:pt>
                <c:pt idx="1419">
                  <c:v>1.6344856561042399E-3</c:v>
                </c:pt>
                <c:pt idx="1420">
                  <c:v>1.6446758000658601E-3</c:v>
                </c:pt>
                <c:pt idx="1421">
                  <c:v>1.6548845858769499E-3</c:v>
                </c:pt>
                <c:pt idx="1422">
                  <c:v>1.6651117027888401E-3</c:v>
                </c:pt>
                <c:pt idx="1423">
                  <c:v>1.6753568378299001E-3</c:v>
                </c:pt>
                <c:pt idx="1424">
                  <c:v>1.6856196758160201E-3</c:v>
                </c:pt>
                <c:pt idx="1425">
                  <c:v>1.6958998993612099E-3</c:v>
                </c:pt>
                <c:pt idx="1426">
                  <c:v>1.70619718888838E-3</c:v>
                </c:pt>
                <c:pt idx="1427">
                  <c:v>1.7165112226402799E-3</c:v>
                </c:pt>
                <c:pt idx="1428">
                  <c:v>1.7268416766905801E-3</c:v>
                </c:pt>
                <c:pt idx="1429">
                  <c:v>1.7371882249551599E-3</c:v>
                </c:pt>
                <c:pt idx="1430">
                  <c:v>1.74755053920351E-3</c:v>
                </c:pt>
                <c:pt idx="1431">
                  <c:v>1.75792828907031E-3</c:v>
                </c:pt>
                <c:pt idx="1432">
                  <c:v>1.7683211420671801E-3</c:v>
                </c:pt>
                <c:pt idx="1433">
                  <c:v>1.77872876359457E-3</c:v>
                </c:pt>
                <c:pt idx="1434">
                  <c:v>1.78915081695377E-3</c:v>
                </c:pt>
                <c:pt idx="1435">
                  <c:v>1.7995869633591699E-3</c:v>
                </c:pt>
                <c:pt idx="1436">
                  <c:v>1.8100368619505601E-3</c:v>
                </c:pt>
                <c:pt idx="1437">
                  <c:v>1.82050016980567E-3</c:v>
                </c:pt>
                <c:pt idx="1438">
                  <c:v>1.83097654195278E-3</c:v>
                </c:pt>
                <c:pt idx="1439">
                  <c:v>1.84146563138356E-3</c:v>
                </c:pt>
                <c:pt idx="1440">
                  <c:v>1.85196708906598E-3</c:v>
                </c:pt>
                <c:pt idx="1441">
                  <c:v>1.8624805639574299E-3</c:v>
                </c:pt>
                <c:pt idx="1442">
                  <c:v>1.87300570301792E-3</c:v>
                </c:pt>
                <c:pt idx="1443">
                  <c:v>1.8835421512234799E-3</c:v>
                </c:pt>
                <c:pt idx="1444">
                  <c:v>1.89408955157967E-3</c:v>
                </c:pt>
                <c:pt idx="1445">
                  <c:v>1.90464754513519E-3</c:v>
                </c:pt>
                <c:pt idx="1446">
                  <c:v>1.91521577099574E-3</c:v>
                </c:pt>
                <c:pt idx="1447">
                  <c:v>1.92579386633786E-3</c:v>
                </c:pt>
                <c:pt idx="1448">
                  <c:v>1.9363814664230699E-3</c:v>
                </c:pt>
                <c:pt idx="1449">
                  <c:v>1.94697820461196E-3</c:v>
                </c:pt>
                <c:pt idx="1450">
                  <c:v>1.9575837123786098E-3</c:v>
                </c:pt>
                <c:pt idx="1451">
                  <c:v>1.96819761932492E-3</c:v>
                </c:pt>
                <c:pt idx="1452">
                  <c:v>1.9788195531952701E-3</c:v>
                </c:pt>
                <c:pt idx="1453">
                  <c:v>1.9894491398911602E-3</c:v>
                </c:pt>
                <c:pt idx="1454">
                  <c:v>2.0000860034860399E-3</c:v>
                </c:pt>
                <c:pt idx="1455">
                  <c:v>2.0107297662402602E-3</c:v>
                </c:pt>
                <c:pt idx="1456">
                  <c:v>2.0213800486160601E-3</c:v>
                </c:pt>
                <c:pt idx="1457">
                  <c:v>2.0320364692928E-3</c:v>
                </c:pt>
                <c:pt idx="1458">
                  <c:v>2.0426986451822001E-3</c:v>
                </c:pt>
                <c:pt idx="1459">
                  <c:v>2.0533661914437602E-3</c:v>
                </c:pt>
                <c:pt idx="1460">
                  <c:v>2.0640387215002101E-3</c:v>
                </c:pt>
                <c:pt idx="1461">
                  <c:v>2.0747158470531802E-3</c:v>
                </c:pt>
                <c:pt idx="1462">
                  <c:v>2.0853971780988301E-3</c:v>
                </c:pt>
                <c:pt idx="1463">
                  <c:v>2.0960823229437698E-3</c:v>
                </c:pt>
                <c:pt idx="1464">
                  <c:v>2.1067708882208601E-3</c:v>
                </c:pt>
                <c:pt idx="1465">
                  <c:v>2.11746247890532E-3</c:v>
                </c:pt>
                <c:pt idx="1466">
                  <c:v>2.12815669833075E-3</c:v>
                </c:pt>
                <c:pt idx="1467">
                  <c:v>2.1388531482054102E-3</c:v>
                </c:pt>
                <c:pt idx="1468">
                  <c:v>2.14955142862843E-3</c:v>
                </c:pt>
                <c:pt idx="1469">
                  <c:v>2.1602511381062701E-3</c:v>
                </c:pt>
                <c:pt idx="1470">
                  <c:v>2.1709518735691202E-3</c:v>
                </c:pt>
                <c:pt idx="1471">
                  <c:v>2.1816532303874799E-3</c:v>
                </c:pt>
                <c:pt idx="1472">
                  <c:v>2.1923548023888E-3</c:v>
                </c:pt>
                <c:pt idx="1473">
                  <c:v>2.20305618187414E-3</c:v>
                </c:pt>
                <c:pt idx="1474">
                  <c:v>2.2137569596350202E-3</c:v>
                </c:pt>
                <c:pt idx="1475">
                  <c:v>2.2244567249702098E-3</c:v>
                </c:pt>
                <c:pt idx="1476">
                  <c:v>2.2351550657026902E-3</c:v>
                </c:pt>
                <c:pt idx="1477">
                  <c:v>2.24585156819665E-3</c:v>
                </c:pt>
                <c:pt idx="1478">
                  <c:v>2.2565458173745201E-3</c:v>
                </c:pt>
                <c:pt idx="1479">
                  <c:v>2.26723739673411E-3</c:v>
                </c:pt>
                <c:pt idx="1480">
                  <c:v>2.2779258883657899E-3</c:v>
                </c:pt>
                <c:pt idx="1481">
                  <c:v>2.2886108729697299E-3</c:v>
                </c:pt>
                <c:pt idx="1482">
                  <c:v>2.29929192987317E-3</c:v>
                </c:pt>
                <c:pt idx="1483">
                  <c:v>2.30996863704775E-3</c:v>
                </c:pt>
                <c:pt idx="1484">
                  <c:v>2.3206405711269601E-3</c:v>
                </c:pt>
                <c:pt idx="1485">
                  <c:v>2.3313073074234798E-3</c:v>
                </c:pt>
                <c:pt idx="1486">
                  <c:v>2.34196841994673E-3</c:v>
                </c:pt>
                <c:pt idx="1487">
                  <c:v>2.3526234814203401E-3</c:v>
                </c:pt>
                <c:pt idx="1488">
                  <c:v>2.3632720632997201E-3</c:v>
                </c:pt>
                <c:pt idx="1489">
                  <c:v>2.3739137357896099E-3</c:v>
                </c:pt>
                <c:pt idx="1490">
                  <c:v>2.38454806786171E-3</c:v>
                </c:pt>
                <c:pt idx="1491">
                  <c:v>2.39517462727231E-3</c:v>
                </c:pt>
                <c:pt idx="1492">
                  <c:v>2.4057929805799501E-3</c:v>
                </c:pt>
                <c:pt idx="1493">
                  <c:v>2.4164026931630701E-3</c:v>
                </c:pt>
                <c:pt idx="1494">
                  <c:v>2.42700332923774E-3</c:v>
                </c:pt>
                <c:pt idx="1495">
                  <c:v>2.4375944518753101E-3</c:v>
                </c:pt>
                <c:pt idx="1496">
                  <c:v>2.44817562302019E-3</c:v>
                </c:pt>
                <c:pt idx="1497">
                  <c:v>2.4587464035074899E-3</c:v>
                </c:pt>
                <c:pt idx="1498">
                  <c:v>2.4693063530808398E-3</c:v>
                </c:pt>
                <c:pt idx="1499">
                  <c:v>2.4798550304099901E-3</c:v>
                </c:pt>
                <c:pt idx="1500">
                  <c:v>2.4903919931086398E-3</c:v>
                </c:pt>
                <c:pt idx="1501">
                  <c:v>2.5009167977520399E-3</c:v>
                </c:pt>
                <c:pt idx="1502">
                  <c:v>2.5114289998947499E-3</c:v>
                </c:pt>
                <c:pt idx="1503">
                  <c:v>2.5219281540883299E-3</c:v>
                </c:pt>
                <c:pt idx="1504">
                  <c:v>2.5324138138989199E-3</c:v>
                </c:pt>
                <c:pt idx="1505">
                  <c:v>2.5428855319249398E-3</c:v>
                </c:pt>
                <c:pt idx="1506">
                  <c:v>2.5533428598146801E-3</c:v>
                </c:pt>
                <c:pt idx="1507">
                  <c:v>2.5637853482838799E-3</c:v>
                </c:pt>
                <c:pt idx="1508">
                  <c:v>2.57421254713324E-3</c:v>
                </c:pt>
                <c:pt idx="1509">
                  <c:v>2.5846240052659801E-3</c:v>
                </c:pt>
                <c:pt idx="1510">
                  <c:v>2.59501927070524E-3</c:v>
                </c:pt>
                <c:pt idx="1511">
                  <c:v>2.6053978906115001E-3</c:v>
                </c:pt>
                <c:pt idx="1512">
                  <c:v>2.6157594113000002E-3</c:v>
                </c:pt>
                <c:pt idx="1513">
                  <c:v>2.62610337825796E-3</c:v>
                </c:pt>
                <c:pt idx="1514">
                  <c:v>2.6364293361619E-3</c:v>
                </c:pt>
                <c:pt idx="1515">
                  <c:v>2.6467368288947599E-3</c:v>
                </c:pt>
                <c:pt idx="1516">
                  <c:v>2.65702539956308E-3</c:v>
                </c:pt>
                <c:pt idx="1517">
                  <c:v>2.66729459051396E-3</c:v>
                </c:pt>
                <c:pt idx="1518">
                  <c:v>2.67754394335214E-3</c:v>
                </c:pt>
                <c:pt idx="1519">
                  <c:v>2.6877729989567599E-3</c:v>
                </c:pt>
                <c:pt idx="1520">
                  <c:v>2.6979812974982599E-3</c:v>
                </c:pt>
                <c:pt idx="1521">
                  <c:v>2.7081683784549899E-3</c:v>
                </c:pt>
                <c:pt idx="1522">
                  <c:v>2.7183337806299399E-3</c:v>
                </c:pt>
                <c:pt idx="1523">
                  <c:v>2.7284770421671799E-3</c:v>
                </c:pt>
                <c:pt idx="1524">
                  <c:v>2.7385977005682802E-3</c:v>
                </c:pt>
                <c:pt idx="1525">
                  <c:v>2.7486952927086201E-3</c:v>
                </c:pt>
                <c:pt idx="1526">
                  <c:v>2.75876935485359E-3</c:v>
                </c:pt>
                <c:pt idx="1527">
                  <c:v>2.7688194226746501E-3</c:v>
                </c:pt>
                <c:pt idx="1528">
                  <c:v>2.7788450312652602E-3</c:v>
                </c:pt>
                <c:pt idx="1529">
                  <c:v>2.7888457151567601E-3</c:v>
                </c:pt>
                <c:pt idx="1530">
                  <c:v>2.7988210083339498E-3</c:v>
                </c:pt>
                <c:pt idx="1531">
                  <c:v>2.8087704442507399E-3</c:v>
                </c:pt>
                <c:pt idx="1532">
                  <c:v>2.8186935558455199E-3</c:v>
                </c:pt>
                <c:pt idx="1533">
                  <c:v>2.8285898755563599E-3</c:v>
                </c:pt>
                <c:pt idx="1534">
                  <c:v>2.8384589353362098E-3</c:v>
                </c:pt>
                <c:pt idx="1535">
                  <c:v>2.8483002666677502E-3</c:v>
                </c:pt>
                <c:pt idx="1536">
                  <c:v>2.8581134005782002E-3</c:v>
                </c:pt>
                <c:pt idx="1537">
                  <c:v>2.8678978676539399E-3</c:v>
                </c:pt>
                <c:pt idx="1538">
                  <c:v>2.8776531980549201E-3</c:v>
                </c:pt>
                <c:pt idx="1539">
                  <c:v>2.8873789215288601E-3</c:v>
                </c:pt>
                <c:pt idx="1540">
                  <c:v>2.89707456742539E-3</c:v>
                </c:pt>
                <c:pt idx="1541">
                  <c:v>2.9067396647098698E-3</c:v>
                </c:pt>
                <c:pt idx="1542">
                  <c:v>2.91637374197703E-3</c:v>
                </c:pt>
                <c:pt idx="1543">
                  <c:v>2.9259763274644798E-3</c:v>
                </c:pt>
                <c:pt idx="1544">
                  <c:v>2.9355469490658999E-3</c:v>
                </c:pt>
                <c:pt idx="1545">
                  <c:v>2.9450851343441101E-3</c:v>
                </c:pt>
                <c:pt idx="1546">
                  <c:v>2.9545904105438199E-3</c:v>
                </c:pt>
                <c:pt idx="1547">
                  <c:v>2.9640623046042602E-3</c:v>
                </c:pt>
                <c:pt idx="1548">
                  <c:v>2.97350034317148E-3</c:v>
                </c:pt>
                <c:pt idx="1549">
                  <c:v>2.9829040526104101E-3</c:v>
                </c:pt>
                <c:pt idx="1550">
                  <c:v>2.9922729590167699E-3</c:v>
                </c:pt>
                <c:pt idx="1551">
                  <c:v>3.0016065882285999E-3</c:v>
                </c:pt>
                <c:pt idx="1552">
                  <c:v>3.01090446583753E-3</c:v>
                </c:pt>
                <c:pt idx="1553">
                  <c:v>3.0201661171999402E-3</c:v>
                </c:pt>
                <c:pt idx="1554">
                  <c:v>3.0293910674476102E-3</c:v>
                </c:pt>
                <c:pt idx="1555">
                  <c:v>3.0385788414982401E-3</c:v>
                </c:pt>
                <c:pt idx="1556">
                  <c:v>3.0477289640656199E-3</c:v>
                </c:pt>
                <c:pt idx="1557">
                  <c:v>3.0568409596695898E-3</c:v>
                </c:pt>
                <c:pt idx="1558">
                  <c:v>3.06591435264546E-3</c:v>
                </c:pt>
                <c:pt idx="1559">
                  <c:v>3.07494866715336E-3</c:v>
                </c:pt>
                <c:pt idx="1560">
                  <c:v>3.0839434271871802E-3</c:v>
                </c:pt>
                <c:pt idx="1561">
                  <c:v>3.0928981565831199E-3</c:v>
                </c:pt>
                <c:pt idx="1562">
                  <c:v>3.1018123790279599E-3</c:v>
                </c:pt>
                <c:pt idx="1563">
                  <c:v>3.1106856180669602E-3</c:v>
                </c:pt>
                <c:pt idx="1564">
                  <c:v>3.1195173971114202E-3</c:v>
                </c:pt>
                <c:pt idx="1565">
                  <c:v>3.1283072394458198E-3</c:v>
                </c:pt>
                <c:pt idx="1566">
                  <c:v>3.1370546682346402E-3</c:v>
                </c:pt>
                <c:pt idx="1567">
                  <c:v>3.1457592065288098E-3</c:v>
                </c:pt>
                <c:pt idx="1568">
                  <c:v>3.1544203772716699E-3</c:v>
                </c:pt>
                <c:pt idx="1569">
                  <c:v>3.16303770330459E-3</c:v>
                </c:pt>
                <c:pt idx="1570">
                  <c:v>3.1716107073721999E-3</c:v>
                </c:pt>
                <c:pt idx="1571">
                  <c:v>3.1801389121272E-3</c:v>
                </c:pt>
                <c:pt idx="1572">
                  <c:v>3.18862184013457E-3</c:v>
                </c:pt>
                <c:pt idx="1573">
                  <c:v>3.1970590138756302E-3</c:v>
                </c:pt>
                <c:pt idx="1574">
                  <c:v>3.2054499557513201E-3</c:v>
                </c:pt>
                <c:pt idx="1575">
                  <c:v>3.2137941880853202E-3</c:v>
                </c:pt>
                <c:pt idx="1576">
                  <c:v>3.2220912331264199E-3</c:v>
                </c:pt>
                <c:pt idx="1577">
                  <c:v>3.2303406130506601E-3</c:v>
                </c:pt>
                <c:pt idx="1578">
                  <c:v>3.2385418499627102E-3</c:v>
                </c:pt>
                <c:pt idx="1579">
                  <c:v>3.24669446589695E-3</c:v>
                </c:pt>
                <c:pt idx="1580">
                  <c:v>3.2547979828178898E-3</c:v>
                </c:pt>
                <c:pt idx="1581">
                  <c:v>3.2628519226201502E-3</c:v>
                </c:pt>
                <c:pt idx="1582">
                  <c:v>3.2708558071278199E-3</c:v>
                </c:pt>
                <c:pt idx="1583">
                  <c:v>3.2788091580932799E-3</c:v>
                </c:pt>
                <c:pt idx="1584">
                  <c:v>3.2867114971954501E-3</c:v>
                </c:pt>
                <c:pt idx="1585">
                  <c:v>3.2945623460374799E-3</c:v>
                </c:pt>
                <c:pt idx="1586">
                  <c:v>3.3023612261437198E-3</c:v>
                </c:pt>
                <c:pt idx="1587">
                  <c:v>3.3101076589562902E-3</c:v>
                </c:pt>
                <c:pt idx="1588">
                  <c:v>3.3178011658307402E-3</c:v>
                </c:pt>
                <c:pt idx="1589">
                  <c:v>3.3254412680313E-3</c:v>
                </c:pt>
                <c:pt idx="1590">
                  <c:v>3.3330274867253498E-3</c:v>
                </c:pt>
                <c:pt idx="1591">
                  <c:v>3.3405593429771899E-3</c:v>
                </c:pt>
                <c:pt idx="1592">
                  <c:v>3.3480363577412398E-3</c:v>
                </c:pt>
                <c:pt idx="1593">
                  <c:v>3.3554580518543801E-3</c:v>
                </c:pt>
                <c:pt idx="1594">
                  <c:v>3.3628239460276499E-3</c:v>
                </c:pt>
                <c:pt idx="1595">
                  <c:v>3.3701335608371601E-3</c:v>
                </c:pt>
                <c:pt idx="1596">
                  <c:v>3.3773864167142699E-3</c:v>
                </c:pt>
                <c:pt idx="1597">
                  <c:v>3.38458203393497E-3</c:v>
                </c:pt>
                <c:pt idx="1598">
                  <c:v>3.3917199326084298E-3</c:v>
                </c:pt>
                <c:pt idx="1599">
                  <c:v>3.3987996326647601E-3</c:v>
                </c:pt>
                <c:pt idx="1600">
                  <c:v>3.4058206538419098E-3</c:v>
                </c:pt>
                <c:pt idx="1601">
                  <c:v>3.4127825156717098E-3</c:v>
                </c:pt>
                <c:pt idx="1602">
                  <c:v>3.4196847374650301E-3</c:v>
                </c:pt>
                <c:pt idx="1603">
                  <c:v>3.4265268382960099E-3</c:v>
                </c:pt>
                <c:pt idx="1604">
                  <c:v>3.43330833698539E-3</c:v>
                </c:pt>
                <c:pt idx="1605">
                  <c:v>3.4400287520828E-3</c:v>
                </c:pt>
                <c:pt idx="1606">
                  <c:v>3.44668760184824E-3</c:v>
                </c:pt>
                <c:pt idx="1607">
                  <c:v>3.45328440423229E-3</c:v>
                </c:pt>
                <c:pt idx="1608">
                  <c:v>3.4598186768555902E-3</c:v>
                </c:pt>
                <c:pt idx="1609">
                  <c:v>3.4662899369870101E-3</c:v>
                </c:pt>
                <c:pt idx="1610">
                  <c:v>3.4726977015208998E-3</c:v>
                </c:pt>
                <c:pt idx="1611">
                  <c:v>3.4790414869531401E-3</c:v>
                </c:pt>
                <c:pt idx="1612">
                  <c:v>3.4853208093560302E-3</c:v>
                </c:pt>
                <c:pt idx="1613">
                  <c:v>3.4915351843520402E-3</c:v>
                </c:pt>
                <c:pt idx="1614">
                  <c:v>3.49768412708642E-3</c:v>
                </c:pt>
                <c:pt idx="1615">
                  <c:v>3.5037671521983998E-3</c:v>
                </c:pt>
                <c:pt idx="1616">
                  <c:v>3.5097837737912601E-3</c:v>
                </c:pt>
                <c:pt idx="1617">
                  <c:v>3.5157335054010999E-3</c:v>
                </c:pt>
                <c:pt idx="1618">
                  <c:v>3.5216158599640701E-3</c:v>
                </c:pt>
                <c:pt idx="1619">
                  <c:v>3.5274303497824702E-3</c:v>
                </c:pt>
                <c:pt idx="1620">
                  <c:v>3.5331764864892801E-3</c:v>
                </c:pt>
                <c:pt idx="1621">
                  <c:v>3.5388537810112802E-3</c:v>
                </c:pt>
                <c:pt idx="1622">
                  <c:v>3.54446174353058E-3</c:v>
                </c:pt>
                <c:pt idx="1623">
                  <c:v>3.54999988344474E-3</c:v>
                </c:pt>
                <c:pt idx="1624">
                  <c:v>3.5554677093251898E-3</c:v>
                </c:pt>
                <c:pt idx="1625">
                  <c:v>3.56086472887406E-3</c:v>
                </c:pt>
                <c:pt idx="1626">
                  <c:v>3.5661904488793498E-3</c:v>
                </c:pt>
                <c:pt idx="1627">
                  <c:v>3.5714443751683001E-3</c:v>
                </c:pt>
                <c:pt idx="1628">
                  <c:v>3.5766260125589199E-3</c:v>
                </c:pt>
                <c:pt idx="1629">
                  <c:v>3.5817348648099498E-3</c:v>
                </c:pt>
                <c:pt idx="1630">
                  <c:v>3.5867704345685799E-3</c:v>
                </c:pt>
                <c:pt idx="1631">
                  <c:v>3.5917322233163899E-3</c:v>
                </c:pt>
                <c:pt idx="1632">
                  <c:v>3.5966197313133802E-3</c:v>
                </c:pt>
                <c:pt idx="1633">
                  <c:v>3.6014324575395699E-3</c:v>
                </c:pt>
                <c:pt idx="1634">
                  <c:v>3.6061698996349501E-3</c:v>
                </c:pt>
                <c:pt idx="1635">
                  <c:v>3.61083155383676E-3</c:v>
                </c:pt>
                <c:pt idx="1636">
                  <c:v>3.61541691491476E-3</c:v>
                </c:pt>
                <c:pt idx="1637">
                  <c:v>3.6199254761041101E-3</c:v>
                </c:pt>
                <c:pt idx="1638">
                  <c:v>3.6243567290357502E-3</c:v>
                </c:pt>
                <c:pt idx="1639">
                  <c:v>3.6287101636643302E-3</c:v>
                </c:pt>
                <c:pt idx="1640">
                  <c:v>3.6329852681935E-3</c:v>
                </c:pt>
                <c:pt idx="1641">
                  <c:v>3.6371815289986198E-3</c:v>
                </c:pt>
                <c:pt idx="1642">
                  <c:v>3.6412984305466E-3</c:v>
                </c:pt>
                <c:pt idx="1643">
                  <c:v>3.6453354553129202E-3</c:v>
                </c:pt>
                <c:pt idx="1644">
                  <c:v>3.6492920836957302E-3</c:v>
                </c:pt>
                <c:pt idx="1645">
                  <c:v>3.6531677939268298E-3</c:v>
                </c:pt>
                <c:pt idx="1646">
                  <c:v>3.65696206197959E-3</c:v>
                </c:pt>
                <c:pt idx="1647">
                  <c:v>3.6606743614734701E-3</c:v>
                </c:pt>
                <c:pt idx="1648">
                  <c:v>3.6643041635752299E-3</c:v>
                </c:pt>
                <c:pt idx="1649">
                  <c:v>3.6678509368966799E-3</c:v>
                </c:pt>
                <c:pt idx="1650">
                  <c:v>3.6713141473886999E-3</c:v>
                </c:pt>
                <c:pt idx="1651">
                  <c:v>3.6746932582315101E-3</c:v>
                </c:pt>
                <c:pt idx="1652">
                  <c:v>3.6779877297210802E-3</c:v>
                </c:pt>
                <c:pt idx="1653">
                  <c:v>3.68119701915151E-3</c:v>
                </c:pt>
                <c:pt idx="1654">
                  <c:v>3.6843205806932101E-3</c:v>
                </c:pt>
                <c:pt idx="1655">
                  <c:v>3.6873578652666401E-3</c:v>
                </c:pt>
                <c:pt idx="1656">
                  <c:v>3.69030832041169E-3</c:v>
                </c:pt>
                <c:pt idx="1657">
                  <c:v>3.6931713901522398E-3</c:v>
                </c:pt>
                <c:pt idx="1658">
                  <c:v>3.6959465148559099E-3</c:v>
                </c:pt>
                <c:pt idx="1659">
                  <c:v>3.6986331310888002E-3</c:v>
                </c:pt>
                <c:pt idx="1660">
                  <c:v>3.70123067146488E-3</c:v>
                </c:pt>
                <c:pt idx="1661">
                  <c:v>3.7037385644899902E-3</c:v>
                </c:pt>
                <c:pt idx="1662">
                  <c:v>3.7061562344001802E-3</c:v>
                </c:pt>
                <c:pt idx="1663">
                  <c:v>3.7084831009940198E-3</c:v>
                </c:pt>
                <c:pt idx="1664">
                  <c:v>3.71071857945895E-3</c:v>
                </c:pt>
                <c:pt idx="1665">
                  <c:v>3.7128620801911102E-3</c:v>
                </c:pt>
                <c:pt idx="1666">
                  <c:v>3.7149130086085E-3</c:v>
                </c:pt>
                <c:pt idx="1667">
                  <c:v>3.7168707649573199E-3</c:v>
                </c:pt>
                <c:pt idx="1668">
                  <c:v>3.7187347441108702E-3</c:v>
                </c:pt>
                <c:pt idx="1669">
                  <c:v>3.7205043353611801E-3</c:v>
                </c:pt>
                <c:pt idx="1670">
                  <c:v>3.7221789222025999E-3</c:v>
                </c:pt>
                <c:pt idx="1671">
                  <c:v>3.7237578821071099E-3</c:v>
                </c:pt>
                <c:pt idx="1672">
                  <c:v>3.72524058629135E-3</c:v>
                </c:pt>
                <c:pt idx="1673">
                  <c:v>3.7266263994743501E-3</c:v>
                </c:pt>
                <c:pt idx="1674">
                  <c:v>3.7279146796263801E-3</c:v>
                </c:pt>
                <c:pt idx="1675">
                  <c:v>3.7291047777074302E-3</c:v>
                </c:pt>
                <c:pt idx="1676">
                  <c:v>3.7301960373961199E-3</c:v>
                </c:pt>
                <c:pt idx="1677">
                  <c:v>3.7311877948074902E-3</c:v>
                </c:pt>
                <c:pt idx="1678">
                  <c:v>3.7320793781997399E-3</c:v>
                </c:pt>
                <c:pt idx="1679">
                  <c:v>3.7328701076694902E-3</c:v>
                </c:pt>
                <c:pt idx="1680">
                  <c:v>3.7335592948344299E-3</c:v>
                </c:pt>
                <c:pt idx="1681">
                  <c:v>3.7341462425034598E-3</c:v>
                </c:pt>
                <c:pt idx="1682">
                  <c:v>3.7346302443331601E-3</c:v>
                </c:pt>
                <c:pt idx="1683">
                  <c:v>3.73501058447025E-3</c:v>
                </c:pt>
                <c:pt idx="1684">
                  <c:v>3.7352865371792902E-3</c:v>
                </c:pt>
                <c:pt idx="1685">
                  <c:v>3.73545736645475E-3</c:v>
                </c:pt>
                <c:pt idx="1686">
                  <c:v>3.7355223256168701E-3</c:v>
                </c:pt>
                <c:pt idx="1687">
                  <c:v>3.73548065689019E-3</c:v>
                </c:pt>
                <c:pt idx="1688">
                  <c:v>3.73533159096422E-3</c:v>
                </c:pt>
                <c:pt idx="1689">
                  <c:v>3.7350743465351601E-3</c:v>
                </c:pt>
                <c:pt idx="1690">
                  <c:v>3.7347081298275101E-3</c:v>
                </c:pt>
                <c:pt idx="1691">
                  <c:v>3.7342321340947801E-3</c:v>
                </c:pt>
                <c:pt idx="1692">
                  <c:v>3.7336455390979402E-3</c:v>
                </c:pt>
                <c:pt idx="1693">
                  <c:v>3.7329475105606401E-3</c:v>
                </c:pt>
                <c:pt idx="1694">
                  <c:v>3.73213719959987E-3</c:v>
                </c:pt>
                <c:pt idx="1695">
                  <c:v>3.73121374213034E-3</c:v>
                </c:pt>
                <c:pt idx="1696">
                  <c:v>3.73017625824176E-3</c:v>
                </c:pt>
                <c:pt idx="1697">
                  <c:v>3.7290238515468302E-3</c:v>
                </c:pt>
                <c:pt idx="1698">
                  <c:v>3.7277556084987901E-3</c:v>
                </c:pt>
                <c:pt idx="1699">
                  <c:v>3.7263705976764501E-3</c:v>
                </c:pt>
                <c:pt idx="1700">
                  <c:v>3.7248678690347701E-3</c:v>
                </c:pt>
                <c:pt idx="1701">
                  <c:v>3.72324645311924E-3</c:v>
                </c:pt>
                <c:pt idx="1702">
                  <c:v>3.7215053602416598E-3</c:v>
                </c:pt>
                <c:pt idx="1703">
                  <c:v>3.7196435796149302E-3</c:v>
                </c:pt>
                <c:pt idx="1704">
                  <c:v>3.71766007844444E-3</c:v>
                </c:pt>
                <c:pt idx="1705">
                  <c:v>3.7155538009734901E-3</c:v>
                </c:pt>
                <c:pt idx="1706">
                  <c:v>3.7133236674794499E-3</c:v>
                </c:pt>
                <c:pt idx="1707">
                  <c:v>3.7109685732180102E-3</c:v>
                </c:pt>
                <c:pt idx="1708">
                  <c:v>3.7084873873118301E-3</c:v>
                </c:pt>
                <c:pt idx="1709">
                  <c:v>3.7058789515798901E-3</c:v>
                </c:pt>
                <c:pt idx="1710">
                  <c:v>3.7031420793040698E-3</c:v>
                </c:pt>
                <c:pt idx="1711">
                  <c:v>3.7002755539281701E-3</c:v>
                </c:pt>
                <c:pt idx="1712">
                  <c:v>3.6972781276853601E-3</c:v>
                </c:pt>
                <c:pt idx="1713">
                  <c:v>3.6941485201484399E-3</c:v>
                </c:pt>
                <c:pt idx="1714">
                  <c:v>3.6908854166982901E-3</c:v>
                </c:pt>
                <c:pt idx="1715">
                  <c:v>3.6874874669041101E-3</c:v>
                </c:pt>
                <c:pt idx="1716">
                  <c:v>3.6839532828095698E-3</c:v>
                </c:pt>
                <c:pt idx="1717">
                  <c:v>3.6802814371175402E-3</c:v>
                </c:pt>
                <c:pt idx="1718">
                  <c:v>3.6764704612664298E-3</c:v>
                </c:pt>
                <c:pt idx="1719">
                  <c:v>3.6725188433897899E-3</c:v>
                </c:pt>
                <c:pt idx="1720">
                  <c:v>3.66842502615017E-3</c:v>
                </c:pt>
                <c:pt idx="1721">
                  <c:v>3.6641874044379599E-3</c:v>
                </c:pt>
                <c:pt idx="1722">
                  <c:v>3.6598043229242902E-3</c:v>
                </c:pt>
                <c:pt idx="1723">
                  <c:v>3.6552740734564098E-3</c:v>
                </c:pt>
                <c:pt idx="1724">
                  <c:v>3.6505948922833098E-3</c:v>
                </c:pt>
                <c:pt idx="1725">
                  <c:v>3.6457649570973399E-3</c:v>
                </c:pt>
                <c:pt idx="1726">
                  <c:v>3.6407823838762801E-3</c:v>
                </c:pt>
                <c:pt idx="1727">
                  <c:v>3.63564522350994E-3</c:v>
                </c:pt>
                <c:pt idx="1728">
                  <c:v>3.6303514581917098E-3</c:v>
                </c:pt>
                <c:pt idx="1729">
                  <c:v>3.6248989975554398E-3</c:v>
                </c:pt>
                <c:pt idx="1730">
                  <c:v>3.61928567453473E-3</c:v>
                </c:pt>
                <c:pt idx="1731">
                  <c:v>3.6135092409196102E-3</c:v>
                </c:pt>
                <c:pt idx="1732">
                  <c:v>3.6075673625830698E-3</c:v>
                </c:pt>
                <c:pt idx="1733">
                  <c:v>3.6014576143464398E-3</c:v>
                </c:pt>
                <c:pt idx="1734">
                  <c:v>3.5951774744496599E-3</c:v>
                </c:pt>
                <c:pt idx="1735">
                  <c:v>3.5887243185881599E-3</c:v>
                </c:pt>
                <c:pt idx="1736">
                  <c:v>3.5820954134735301E-3</c:v>
                </c:pt>
                <c:pt idx="1737">
                  <c:v>3.57528790987102E-3</c:v>
                </c:pt>
                <c:pt idx="1738">
                  <c:v>3.5682988350594601E-3</c:v>
                </c:pt>
                <c:pt idx="1739">
                  <c:v>3.5611250846546501E-3</c:v>
                </c:pt>
                <c:pt idx="1740">
                  <c:v>3.55376341372815E-3</c:v>
                </c:pt>
                <c:pt idx="1741">
                  <c:v>3.5462104271454802E-3</c:v>
                </c:pt>
                <c:pt idx="1742">
                  <c:v>3.5384625690379201E-3</c:v>
                </c:pt>
                <c:pt idx="1743">
                  <c:v>3.5305161113101898E-3</c:v>
                </c:pt>
                <c:pt idx="1744">
                  <c:v>3.5223671410737701E-3</c:v>
                </c:pt>
                <c:pt idx="1745">
                  <c:v>3.51401154687968E-3</c:v>
                </c:pt>
                <c:pt idx="1746">
                  <c:v>3.5054450036071001E-3</c:v>
                </c:pt>
                <c:pt idx="1747">
                  <c:v>3.4966629558434901E-3</c:v>
                </c:pt>
                <c:pt idx="1748">
                  <c:v>3.4876605995680199E-3</c:v>
                </c:pt>
                <c:pt idx="1749">
                  <c:v>3.4784328619209101E-3</c:v>
                </c:pt>
                <c:pt idx="1750">
                  <c:v>3.4689743788086998E-3</c:v>
                </c:pt>
                <c:pt idx="1751">
                  <c:v>3.4592794700566802E-3</c:v>
                </c:pt>
                <c:pt idx="1752">
                  <c:v>3.4493421117716499E-3</c:v>
                </c:pt>
                <c:pt idx="1753">
                  <c:v>3.4391559055249399E-3</c:v>
                </c:pt>
                <c:pt idx="1754">
                  <c:v>3.4287140438991402E-3</c:v>
                </c:pt>
                <c:pt idx="1755">
                  <c:v>3.4180092718635599E-3</c:v>
                </c:pt>
                <c:pt idx="1756">
                  <c:v>3.40703384335031E-3</c:v>
                </c:pt>
                <c:pt idx="1757">
                  <c:v>3.3957794722896798E-3</c:v>
                </c:pt>
                <c:pt idx="1758">
                  <c:v>3.3842372772280101E-3</c:v>
                </c:pt>
                <c:pt idx="1759">
                  <c:v>3.37239771848633E-3</c:v>
                </c:pt>
                <c:pt idx="1760">
                  <c:v>3.36025052661905E-3</c:v>
                </c:pt>
                <c:pt idx="1761">
                  <c:v>3.3477846206900401E-3</c:v>
                </c:pt>
                <c:pt idx="1762">
                  <c:v>3.3349880145870101E-3</c:v>
                </c:pt>
                <c:pt idx="1763">
                  <c:v>3.3218477092358499E-3</c:v>
                </c:pt>
                <c:pt idx="1764">
                  <c:v>3.30834956813599E-3</c:v>
                </c:pt>
                <c:pt idx="1765">
                  <c:v>3.2944781731026099E-3</c:v>
                </c:pt>
                <c:pt idx="1766">
                  <c:v>3.2802166564483899E-3</c:v>
                </c:pt>
                <c:pt idx="1767">
                  <c:v>3.2655465050527499E-3</c:v>
                </c:pt>
                <c:pt idx="1768">
                  <c:v>3.2504473308258099E-3</c:v>
                </c:pt>
                <c:pt idx="1769">
                  <c:v>3.2348966009789798E-3</c:v>
                </c:pt>
                <c:pt idx="1770">
                  <c:v>3.2188693202751801E-3</c:v>
                </c:pt>
                <c:pt idx="1771">
                  <c:v>3.2023376561290001E-3</c:v>
                </c:pt>
                <c:pt idx="1772">
                  <c:v>3.18527049624259E-3</c:v>
                </c:pt>
                <c:pt idx="1773">
                  <c:v>3.1676329278108699E-3</c:v>
                </c:pt>
                <c:pt idx="1774">
                  <c:v>3.14938562804976E-3</c:v>
                </c:pt>
                <c:pt idx="1775">
                  <c:v>3.1304841595772002E-3</c:v>
                </c:pt>
                <c:pt idx="1776">
                  <c:v>3.1108781742630199E-3</c:v>
                </c:pt>
                <c:pt idx="1777">
                  <c:v>3.0905105517716001E-3</c:v>
                </c:pt>
                <c:pt idx="1778">
                  <c:v>3.0693165457020802E-3</c:v>
                </c:pt>
                <c:pt idx="1779">
                  <c:v>3.04722310178162E-3</c:v>
                </c:pt>
                <c:pt idx="1780">
                  <c:v>3.0241486840506498E-3</c:v>
                </c:pt>
                <c:pt idx="1781">
                  <c:v>3.0000042480175701E-3</c:v>
                </c:pt>
                <c:pt idx="1782">
                  <c:v>2.9746964857814699E-3</c:v>
                </c:pt>
                <c:pt idx="1783">
                  <c:v>2.9481351051898201E-3</c:v>
                </c:pt>
                <c:pt idx="1784">
                  <c:v>2.9202463360049201E-3</c:v>
                </c:pt>
                <c:pt idx="1785">
                  <c:v>2.89099397187854E-3</c:v>
                </c:pt>
                <c:pt idx="1786">
                  <c:v>2.8604051833832E-3</c:v>
                </c:pt>
                <c:pt idx="1787">
                  <c:v>2.8285907550981699E-3</c:v>
                </c:pt>
                <c:pt idx="1788">
                  <c:v>2.79574451954984E-3</c:v>
                </c:pt>
                <c:pt idx="1789">
                  <c:v>2.7621152323179998E-3</c:v>
                </c:pt>
                <c:pt idx="1790">
                  <c:v>2.7279632917729499E-3</c:v>
                </c:pt>
                <c:pt idx="1791">
                  <c:v>2.69352386631411E-3</c:v>
                </c:pt>
                <c:pt idx="1792">
                  <c:v>2.6589882848340801E-3</c:v>
                </c:pt>
                <c:pt idx="1793">
                  <c:v>2.6245016418881299E-3</c:v>
                </c:pt>
                <c:pt idx="1794">
                  <c:v>2.5901690350940499E-3</c:v>
                </c:pt>
                <c:pt idx="1795">
                  <c:v>2.55606429601367E-3</c:v>
                </c:pt>
                <c:pt idx="1796">
                  <c:v>2.5222381094340699E-3</c:v>
                </c:pt>
                <c:pt idx="1797">
                  <c:v>2.4887245096713801E-3</c:v>
                </c:pt>
                <c:pt idx="1798">
                  <c:v>2.45554572416554E-3</c:v>
                </c:pt>
                <c:pt idx="1799">
                  <c:v>2.4227156619701599E-3</c:v>
                </c:pt>
                <c:pt idx="1800">
                  <c:v>2.3902423863676201E-3</c:v>
                </c:pt>
                <c:pt idx="1801">
                  <c:v>2.3581298572347901E-3</c:v>
                </c:pt>
                <c:pt idx="1802">
                  <c:v>2.3263791585236399E-3</c:v>
                </c:pt>
                <c:pt idx="1803">
                  <c:v>2.29498936535331E-3</c:v>
                </c:pt>
                <c:pt idx="1804">
                  <c:v>2.2639581590166102E-3</c:v>
                </c:pt>
                <c:pt idx="1805">
                  <c:v>2.23328226511513E-3</c:v>
                </c:pt>
                <c:pt idx="1806">
                  <c:v>2.2029577669628198E-3</c:v>
                </c:pt>
                <c:pt idx="1807">
                  <c:v>2.1729803304931399E-3</c:v>
                </c:pt>
                <c:pt idx="1808">
                  <c:v>2.1433453659762398E-3</c:v>
                </c:pt>
                <c:pt idx="1809">
                  <c:v>2.11404814433176E-3</c:v>
                </c:pt>
                <c:pt idx="1810">
                  <c:v>2.08508388062388E-3</c:v>
                </c:pt>
                <c:pt idx="1811">
                  <c:v>2.0564477937098599E-3</c:v>
                </c:pt>
                <c:pt idx="1812">
                  <c:v>2.0281351484819801E-3</c:v>
                </c:pt>
                <c:pt idx="1813">
                  <c:v>2.0001412853568701E-3</c:v>
                </c:pt>
                <c:pt idx="1814">
                  <c:v>1.97246164039777E-3</c:v>
                </c:pt>
                <c:pt idx="1815">
                  <c:v>1.94509175854661E-3</c:v>
                </c:pt>
                <c:pt idx="1816">
                  <c:v>1.91802730178845E-3</c:v>
                </c:pt>
                <c:pt idx="1817">
                  <c:v>1.8912640535952499E-3</c:v>
                </c:pt>
                <c:pt idx="1818">
                  <c:v>1.8647979206489801E-3</c:v>
                </c:pt>
                <c:pt idx="1819">
                  <c:v>1.8386249325886899E-3</c:v>
                </c:pt>
                <c:pt idx="1820">
                  <c:v>1.81274124033793E-3</c:v>
                </c:pt>
                <c:pt idx="1821">
                  <c:v>1.7871431134283699E-3</c:v>
                </c:pt>
                <c:pt idx="1822">
                  <c:v>1.76182693663132E-3</c:v>
                </c:pt>
                <c:pt idx="1823">
                  <c:v>1.7367892061302601E-3</c:v>
                </c:pt>
                <c:pt idx="1824">
                  <c:v>1.71202652540852E-3</c:v>
                </c:pt>
                <c:pt idx="1825">
                  <c:v>1.6875356009819001E-3</c:v>
                </c:pt>
                <c:pt idx="1826">
                  <c:v>1.66331323807229E-3</c:v>
                </c:pt>
                <c:pt idx="1827">
                  <c:v>1.6393563362928399E-3</c:v>
                </c:pt>
                <c:pt idx="1828">
                  <c:v>1.6156618853958901E-3</c:v>
                </c:pt>
                <c:pt idx="1829">
                  <c:v>1.59222696112015E-3</c:v>
                </c:pt>
                <c:pt idx="1830">
                  <c:v>1.56904872116263E-3</c:v>
                </c:pt>
                <c:pt idx="1831">
                  <c:v>1.54612440129204E-3</c:v>
                </c:pt>
                <c:pt idx="1832">
                  <c:v>1.5234513116144099E-3</c:v>
                </c:pt>
                <c:pt idx="1833">
                  <c:v>1.5010268329966E-3</c:v>
                </c:pt>
                <c:pt idx="1834">
                  <c:v>1.4788484136497701E-3</c:v>
                </c:pt>
                <c:pt idx="1835">
                  <c:v>1.4569135658726001E-3</c:v>
                </c:pt>
                <c:pt idx="1836">
                  <c:v>1.43521986295145E-3</c:v>
                </c:pt>
                <c:pt idx="1837">
                  <c:v>1.4137649362140801E-3</c:v>
                </c:pt>
                <c:pt idx="1838">
                  <c:v>1.39254647223174E-3</c:v>
                </c:pt>
                <c:pt idx="1839">
                  <c:v>1.3715622101644401E-3</c:v>
                </c:pt>
                <c:pt idx="1840">
                  <c:v>1.35080993924357E-3</c:v>
                </c:pt>
                <c:pt idx="1841">
                  <c:v>1.3302874963856499E-3</c:v>
                </c:pt>
                <c:pt idx="1842">
                  <c:v>1.3099927639310799E-3</c:v>
                </c:pt>
                <c:pt idx="1843">
                  <c:v>1.2899236675020099E-3</c:v>
                </c:pt>
                <c:pt idx="1844">
                  <c:v>1.27007817397296E-3</c:v>
                </c:pt>
                <c:pt idx="1845">
                  <c:v>1.2504542895485501E-3</c:v>
                </c:pt>
                <c:pt idx="1846">
                  <c:v>1.2310500579426199E-3</c:v>
                </c:pt>
                <c:pt idx="1847">
                  <c:v>1.2118635586531399E-3</c:v>
                </c:pt>
                <c:pt idx="1848">
                  <c:v>1.19289290532782E-3</c:v>
                </c:pt>
                <c:pt idx="1849">
                  <c:v>1.1741362442154301E-3</c:v>
                </c:pt>
                <c:pt idx="1850">
                  <c:v>1.1555917526979199E-3</c:v>
                </c:pt>
                <c:pt idx="1851">
                  <c:v>1.13725763789898E-3</c:v>
                </c:pt>
                <c:pt idx="1852">
                  <c:v>1.11913213536478E-3</c:v>
                </c:pt>
                <c:pt idx="1853">
                  <c:v>1.1012135078127801E-3</c:v>
                </c:pt>
                <c:pt idx="1854">
                  <c:v>1.0835000439447301E-3</c:v>
                </c:pt>
                <c:pt idx="1855">
                  <c:v>1.0659900573205101E-3</c:v>
                </c:pt>
                <c:pt idx="1856">
                  <c:v>1.0486818852891799E-3</c:v>
                </c:pt>
                <c:pt idx="1857">
                  <c:v>1.0315738879741699E-3</c:v>
                </c:pt>
                <c:pt idx="1858">
                  <c:v>1.0146644473096099E-3</c:v>
                </c:pt>
                <c:pt idx="1859">
                  <c:v>9.979519661248461E-4</c:v>
                </c:pt>
                <c:pt idx="1860">
                  <c:v>9.8143486727474399E-4</c:v>
                </c:pt>
                <c:pt idx="1861">
                  <c:v>9.65111592813023E-4</c:v>
                </c:pt>
                <c:pt idx="1862">
                  <c:v>9.4898060320634499E-4</c:v>
                </c:pt>
                <c:pt idx="1863">
                  <c:v>9.3304037658698295E-4</c:v>
                </c:pt>
                <c:pt idx="1864">
                  <c:v>9.1728940804201202E-4</c:v>
                </c:pt>
                <c:pt idx="1865">
                  <c:v>9.0172620893701498E-4</c:v>
                </c:pt>
                <c:pt idx="1866">
                  <c:v>8.86349306272389E-4</c:v>
                </c:pt>
                <c:pt idx="1867">
                  <c:v>8.71157242070708E-4</c:v>
                </c:pt>
                <c:pt idx="1868">
                  <c:v>8.5614857279331196E-4</c:v>
                </c:pt>
                <c:pt idx="1869">
                  <c:v>8.4132186878472398E-4</c:v>
                </c:pt>
                <c:pt idx="1870">
                  <c:v>8.2667571374343298E-4</c:v>
                </c:pt>
                <c:pt idx="1871">
                  <c:v>8.12208704217513E-4</c:v>
                </c:pt>
                <c:pt idx="1872">
                  <c:v>7.9791944912408299E-4</c:v>
                </c:pt>
                <c:pt idx="1873">
                  <c:v>7.8380656929112895E-4</c:v>
                </c:pt>
                <c:pt idx="1874">
                  <c:v>7.6986869702075497E-4</c:v>
                </c:pt>
                <c:pt idx="1875">
                  <c:v>7.5610447567254796E-4</c:v>
                </c:pt>
                <c:pt idx="1876">
                  <c:v>7.4251255926634804E-4</c:v>
                </c:pt>
                <c:pt idx="1877">
                  <c:v>7.2909161210322701E-4</c:v>
                </c:pt>
                <c:pt idx="1878">
                  <c:v>7.1584030840373097E-4</c:v>
                </c:pt>
                <c:pt idx="1879">
                  <c:v>7.0275733196288701E-4</c:v>
                </c:pt>
                <c:pt idx="1880">
                  <c:v>6.8984137582069798E-4</c:v>
                </c:pt>
                <c:pt idx="1881">
                  <c:v>6.7709114194775401E-4</c:v>
                </c:pt>
                <c:pt idx="1882">
                  <c:v>6.6450534094490297E-4</c:v>
                </c:pt>
                <c:pt idx="1883">
                  <c:v>6.5208269175656404E-4</c:v>
                </c:pt>
                <c:pt idx="1884">
                  <c:v>6.3982192139699001E-4</c:v>
                </c:pt>
                <c:pt idx="1885">
                  <c:v>6.2772176468870301E-4</c:v>
                </c:pt>
                <c:pt idx="1886">
                  <c:v>6.1578096401266301E-4</c:v>
                </c:pt>
                <c:pt idx="1887">
                  <c:v>6.0399826906962803E-4</c:v>
                </c:pt>
                <c:pt idx="1888">
                  <c:v>5.9237243665210496E-4</c:v>
                </c:pt>
                <c:pt idx="1889">
                  <c:v>5.80902230426412E-4</c:v>
                </c:pt>
                <c:pt idx="1890">
                  <c:v>5.6958642072456203E-4</c:v>
                </c:pt>
                <c:pt idx="1891">
                  <c:v>5.5842378434515496E-4</c:v>
                </c:pt>
                <c:pt idx="1892">
                  <c:v>5.4741310436321497E-4</c:v>
                </c:pt>
                <c:pt idx="1893">
                  <c:v>5.3655316994839601E-4</c:v>
                </c:pt>
                <c:pt idx="1894">
                  <c:v>5.2584277619116397E-4</c:v>
                </c:pt>
                <c:pt idx="1895">
                  <c:v>5.1528072393675301E-4</c:v>
                </c:pt>
                <c:pt idx="1896">
                  <c:v>5.0486581962632597E-4</c:v>
                </c:pt>
                <c:pt idx="1897">
                  <c:v>4.9459687514504902E-4</c:v>
                </c:pt>
                <c:pt idx="1898">
                  <c:v>4.8447270767709998E-4</c:v>
                </c:pt>
                <c:pt idx="1899">
                  <c:v>4.7449213956682898E-4</c:v>
                </c:pt>
                <c:pt idx="1900">
                  <c:v>4.6465399818604899E-4</c:v>
                </c:pt>
                <c:pt idx="1901">
                  <c:v>4.5495711580727802E-4</c:v>
                </c:pt>
                <c:pt idx="1902">
                  <c:v>4.4540032948233203E-4</c:v>
                </c:pt>
                <c:pt idx="1903">
                  <c:v>4.3598248092657001E-4</c:v>
                </c:pt>
                <c:pt idx="1904">
                  <c:v>4.2670241640782602E-4</c:v>
                </c:pt>
                <c:pt idx="1905">
                  <c:v>4.1755898664055902E-4</c:v>
                </c:pt>
                <c:pt idx="1906">
                  <c:v>4.0855104668448099E-4</c:v>
                </c:pt>
                <c:pt idx="1907">
                  <c:v>3.9967745584772299E-4</c:v>
                </c:pt>
                <c:pt idx="1908">
                  <c:v>3.9093707759419003E-4</c:v>
                </c:pt>
                <c:pt idx="1909">
                  <c:v>3.82328779455138E-4</c:v>
                </c:pt>
                <c:pt idx="1910">
                  <c:v>3.7385143294439802E-4</c:v>
                </c:pt>
                <c:pt idx="1911">
                  <c:v>3.6550391347762198E-4</c:v>
                </c:pt>
                <c:pt idx="1912">
                  <c:v>3.57285100294955E-4</c:v>
                </c:pt>
                <c:pt idx="1913">
                  <c:v>3.49193876387047E-4</c:v>
                </c:pt>
                <c:pt idx="1914">
                  <c:v>3.41229128424639E-4</c:v>
                </c:pt>
                <c:pt idx="1915">
                  <c:v>3.33389746690951E-4</c:v>
                </c:pt>
                <c:pt idx="1916">
                  <c:v>3.2567462501715102E-4</c:v>
                </c:pt>
                <c:pt idx="1917">
                  <c:v>3.1808266072091301E-4</c:v>
                </c:pt>
                <c:pt idx="1918">
                  <c:v>3.1061275454738398E-4</c:v>
                </c:pt>
                <c:pt idx="1919">
                  <c:v>3.0326381061302501E-4</c:v>
                </c:pt>
                <c:pt idx="1920">
                  <c:v>2.9603473635191199E-4</c:v>
                </c:pt>
                <c:pt idx="1921">
                  <c:v>2.8892444246441599E-4</c:v>
                </c:pt>
                <c:pt idx="1922">
                  <c:v>2.81931842868124E-4</c:v>
                </c:pt>
                <c:pt idx="1923">
                  <c:v>2.7505585465106098E-4</c:v>
                </c:pt>
                <c:pt idx="1924">
                  <c:v>2.6829539802696099E-4</c:v>
                </c:pt>
                <c:pt idx="1925">
                  <c:v>2.6164939629258401E-4</c:v>
                </c:pt>
                <c:pt idx="1926">
                  <c:v>2.5511677578692803E-4</c:v>
                </c:pt>
                <c:pt idx="1927">
                  <c:v>2.4869646585234999E-4</c:v>
                </c:pt>
                <c:pt idx="1928">
                  <c:v>2.4238739879724799E-4</c:v>
                </c:pt>
                <c:pt idx="1929">
                  <c:v>2.3618850986077599E-4</c:v>
                </c:pt>
                <c:pt idx="1930">
                  <c:v>2.30098737178755E-4</c:v>
                </c:pt>
                <c:pt idx="1931">
                  <c:v>2.24117021751384E-4</c:v>
                </c:pt>
                <c:pt idx="1932">
                  <c:v>2.1824230741233899E-4</c:v>
                </c:pt>
                <c:pt idx="1933">
                  <c:v>2.1247354079933801E-4</c:v>
                </c:pt>
                <c:pt idx="1934">
                  <c:v>2.0680967132584701E-4</c:v>
                </c:pt>
                <c:pt idx="1935">
                  <c:v>2.01249651154247E-4</c:v>
                </c:pt>
                <c:pt idx="1936">
                  <c:v>1.95792435170152E-4</c:v>
                </c:pt>
                <c:pt idx="1937">
                  <c:v>1.9043698095783001E-4</c:v>
                </c:pt>
                <c:pt idx="1938">
                  <c:v>1.8518224877682801E-4</c:v>
                </c:pt>
                <c:pt idx="1939">
                  <c:v>1.8002720153946199E-4</c:v>
                </c:pt>
                <c:pt idx="1940">
                  <c:v>1.74970804789555E-4</c:v>
                </c:pt>
                <c:pt idx="1941">
                  <c:v>1.70012026681834E-4</c:v>
                </c:pt>
                <c:pt idx="1942">
                  <c:v>1.6514983796239499E-4</c:v>
                </c:pt>
                <c:pt idx="1943">
                  <c:v>1.60383211950149E-4</c:v>
                </c:pt>
                <c:pt idx="1944">
                  <c:v>1.5571112451867001E-4</c:v>
                </c:pt>
                <c:pt idx="1945">
                  <c:v>1.5113255407921499E-4</c:v>
                </c:pt>
                <c:pt idx="1946">
                  <c:v>1.4664648156422199E-4</c:v>
                </c:pt>
                <c:pt idx="1947">
                  <c:v>1.42251890411569E-4</c:v>
                </c:pt>
                <c:pt idx="1948">
                  <c:v>1.37947766549496E-4</c:v>
                </c:pt>
                <c:pt idx="1949">
                  <c:v>1.3373309838212E-4</c:v>
                </c:pt>
                <c:pt idx="1950">
                  <c:v>1.2960687677549199E-4</c:v>
                </c:pt>
                <c:pt idx="1951">
                  <c:v>1.2556809504416099E-4</c:v>
                </c:pt>
                <c:pt idx="1952">
                  <c:v>1.21615748938384E-4</c:v>
                </c:pt>
                <c:pt idx="1953">
                  <c:v>1.17748836631579E-4</c:v>
                </c:pt>
                <c:pt idx="1954">
                  <c:v>1.13966358708465E-4</c:v>
                </c:pt>
                <c:pt idx="1955">
                  <c:v>1.1026731815340401E-4</c:v>
                </c:pt>
                <c:pt idx="1956">
                  <c:v>1.0665072033923201E-4</c:v>
                </c:pt>
                <c:pt idx="1957">
                  <c:v>1.03115573016428E-4</c:v>
                </c:pt>
                <c:pt idx="1958">
                  <c:v>9.9660886302541305E-5</c:v>
                </c:pt>
                <c:pt idx="1959">
                  <c:v>9.6285672672035197E-5</c:v>
                </c:pt>
                <c:pt idx="1960">
                  <c:v>9.2988946946188399E-5</c:v>
                </c:pt>
                <c:pt idx="1961">
                  <c:v>8.9769726283537503E-5</c:v>
                </c:pt>
                <c:pt idx="1962">
                  <c:v>8.6627030170264896E-5</c:v>
                </c:pt>
                <c:pt idx="1963">
                  <c:v>8.3559880410912798E-5</c:v>
                </c:pt>
                <c:pt idx="1964">
                  <c:v>8.0567301119309395E-5</c:v>
                </c:pt>
                <c:pt idx="1965">
                  <c:v>7.7648318709552103E-5</c:v>
                </c:pt>
                <c:pt idx="1966">
                  <c:v>7.4801961887045103E-5</c:v>
                </c:pt>
                <c:pt idx="1967">
                  <c:v>7.2027261639893799E-5</c:v>
                </c:pt>
                <c:pt idx="1968">
                  <c:v>6.9323251230184903E-5</c:v>
                </c:pt>
                <c:pt idx="1969">
                  <c:v>6.6688966185369798E-5</c:v>
                </c:pt>
                <c:pt idx="1970">
                  <c:v>6.4123444289797304E-5</c:v>
                </c:pt>
                <c:pt idx="1971">
                  <c:v>6.1625725576010699E-5</c:v>
                </c:pt>
                <c:pt idx="1972">
                  <c:v>5.9194852316456002E-5</c:v>
                </c:pt>
                <c:pt idx="1973">
                  <c:v>5.6829869014764297E-5</c:v>
                </c:pt>
                <c:pt idx="1974">
                  <c:v>5.4529822397309797E-5</c:v>
                </c:pt>
                <c:pt idx="1975">
                  <c:v>5.2293761404478199E-5</c:v>
                </c:pt>
                <c:pt idx="1976">
                  <c:v>5.01207371821689E-5</c:v>
                </c:pt>
                <c:pt idx="1977">
                  <c:v>4.8009803072970503E-5</c:v>
                </c:pt>
                <c:pt idx="1978">
                  <c:v>4.5960014607276699E-5</c:v>
                </c:pt>
                <c:pt idx="1979">
                  <c:v>4.3970429494377801E-5</c:v>
                </c:pt>
                <c:pt idx="1980">
                  <c:v>4.2040107613306901E-5</c:v>
                </c:pt>
                <c:pt idx="1981">
                  <c:v>4.0168111003807301E-5</c:v>
                </c:pt>
                <c:pt idx="1982">
                  <c:v>3.8353503856711701E-5</c:v>
                </c:pt>
                <c:pt idx="1983">
                  <c:v>3.6595352504546201E-5</c:v>
                </c:pt>
                <c:pt idx="1984">
                  <c:v>3.4892725411666402E-5</c:v>
                </c:pt>
                <c:pt idx="1985">
                  <c:v>3.3244693164386203E-5</c:v>
                </c:pt>
                <c:pt idx="1986">
                  <c:v>3.1650328460769302E-5</c:v>
                </c:pt>
                <c:pt idx="1987">
                  <c:v>3.0108706100180499E-5</c:v>
                </c:pt>
                <c:pt idx="1988">
                  <c:v>2.8618902972692599E-5</c:v>
                </c:pt>
                <c:pt idx="1989">
                  <c:v>2.7179998048211301E-5</c:v>
                </c:pt>
                <c:pt idx="1990">
                  <c:v>2.5791072365117599E-5</c:v>
                </c:pt>
                <c:pt idx="1991">
                  <c:v>2.4451209018957199E-5</c:v>
                </c:pt>
                <c:pt idx="1992">
                  <c:v>2.3159493150489499E-5</c:v>
                </c:pt>
                <c:pt idx="1993">
                  <c:v>2.1915011933740399E-5</c:v>
                </c:pt>
                <c:pt idx="1994">
                  <c:v>2.0716854563443198E-5</c:v>
                </c:pt>
                <c:pt idx="1995">
                  <c:v>1.9564112242266799E-5</c:v>
                </c:pt>
                <c:pt idx="1996">
                  <c:v>1.8455878167661201E-5</c:v>
                </c:pt>
                <c:pt idx="1997">
                  <c:v>1.7391247518402401E-5</c:v>
                </c:pt>
                <c:pt idx="1998">
                  <c:v>1.6369317440591298E-5</c:v>
                </c:pt>
                <c:pt idx="1999">
                  <c:v>1.53891870333436E-5</c:v>
                </c:pt>
                <c:pt idx="2000">
                  <c:v>1.44499573341621E-5</c:v>
                </c:pt>
                <c:pt idx="2001">
                  <c:v>1.3550731303676199E-5</c:v>
                </c:pt>
                <c:pt idx="2002">
                  <c:v>1.2690613810014E-5</c:v>
                </c:pt>
                <c:pt idx="2003">
                  <c:v>1.18687116128201E-5</c:v>
                </c:pt>
                <c:pt idx="2004">
                  <c:v>1.10841333467822E-5</c:v>
                </c:pt>
                <c:pt idx="2005">
                  <c:v>1.0335989504664501E-5</c:v>
                </c:pt>
                <c:pt idx="2006">
                  <c:v>9.6233924199536801E-6</c:v>
                </c:pt>
                <c:pt idx="2007">
                  <c:v>8.9454562493189292E-6</c:v>
                </c:pt>
                <c:pt idx="2008">
                  <c:v>8.3012969549896108E-6</c:v>
                </c:pt>
                <c:pt idx="2009">
                  <c:v>7.6900322890705203E-6</c:v>
                </c:pt>
                <c:pt idx="2010">
                  <c:v>7.1107817964373403E-6</c:v>
                </c:pt>
                <c:pt idx="2011">
                  <c:v>6.56266669730329E-6</c:v>
                </c:pt>
                <c:pt idx="2012">
                  <c:v>6.0448099161037896E-6</c:v>
                </c:pt>
                <c:pt idx="2013">
                  <c:v>5.5563361007348601E-6</c:v>
                </c:pt>
                <c:pt idx="2014">
                  <c:v>5.0963715834820202E-6</c:v>
                </c:pt>
                <c:pt idx="2015">
                  <c:v>4.6640443548789901E-6</c:v>
                </c:pt>
                <c:pt idx="2016">
                  <c:v>4.2584840386435399E-6</c:v>
                </c:pt>
                <c:pt idx="2017">
                  <c:v>3.8788218663831201E-6</c:v>
                </c:pt>
                <c:pt idx="2018">
                  <c:v>3.5241906519532798E-6</c:v>
                </c:pt>
                <c:pt idx="2019">
                  <c:v>3.19372476494701E-6</c:v>
                </c:pt>
                <c:pt idx="2020">
                  <c:v>2.8865601036759198E-6</c:v>
                </c:pt>
                <c:pt idx="2021">
                  <c:v>2.60183406706058E-6</c:v>
                </c:pt>
                <c:pt idx="2022">
                  <c:v>2.33868552587454E-6</c:v>
                </c:pt>
                <c:pt idx="2023">
                  <c:v>2.0962547928946299E-6</c:v>
                </c:pt>
                <c:pt idx="2024">
                  <c:v>1.8736835922323599E-6</c:v>
                </c:pt>
                <c:pt idx="2025">
                  <c:v>1.6701150276352401E-6</c:v>
                </c:pt>
                <c:pt idx="2026">
                  <c:v>1.4846935497039701E-6</c:v>
                </c:pt>
                <c:pt idx="2027">
                  <c:v>1.3165649220561901E-6</c:v>
                </c:pt>
                <c:pt idx="2028">
                  <c:v>1.1648761862885601E-6</c:v>
                </c:pt>
                <c:pt idx="2029">
                  <c:v>1.0287756260435101E-6</c:v>
                </c:pt>
                <c:pt idx="2030">
                  <c:v>9.0741272944675397E-7</c:v>
                </c:pt>
                <c:pt idx="2031">
                  <c:v>7.9993815096451204E-7</c:v>
                </c:pt>
                <c:pt idx="2032">
                  <c:v>7.0550367201950298E-7</c:v>
                </c:pt>
                <c:pt idx="2033">
                  <c:v>6.2326216265291596E-7</c:v>
                </c:pt>
                <c:pt idx="2034">
                  <c:v>5.52367562120377E-7</c:v>
                </c:pt>
                <c:pt idx="2035">
                  <c:v>4.91974719333002E-7</c:v>
                </c:pt>
                <c:pt idx="2036">
                  <c:v>4.4123943361168199E-7</c:v>
                </c:pt>
                <c:pt idx="2037">
                  <c:v>3.9931842939381402E-7</c:v>
                </c:pt>
                <c:pt idx="2038">
                  <c:v>3.6536930230642799E-7</c:v>
                </c:pt>
                <c:pt idx="2039">
                  <c:v>3.3855044279206701E-7</c:v>
                </c:pt>
                <c:pt idx="2040">
                  <c:v>3.1802092122678099E-7</c:v>
                </c:pt>
                <c:pt idx="2041">
                  <c:v>3.0294047814099501E-7</c:v>
                </c:pt>
                <c:pt idx="2042">
                  <c:v>2.9246924529241101E-7</c:v>
                </c:pt>
                <c:pt idx="2043">
                  <c:v>2.8576830208383401E-7</c:v>
                </c:pt>
                <c:pt idx="2044">
                  <c:v>2.8199929629816798E-7</c:v>
                </c:pt>
                <c:pt idx="2045">
                  <c:v>2.8032426839151502E-7</c:v>
                </c:pt>
                <c:pt idx="2046">
                  <c:v>2.8032426839151502E-7</c:v>
                </c:pt>
                <c:pt idx="204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D5-4539-90A2-375822591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111967"/>
        <c:axId val="1224094207"/>
      </c:scatterChart>
      <c:valAx>
        <c:axId val="122411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94207"/>
        <c:crosses val="autoZero"/>
        <c:crossBetween val="midCat"/>
      </c:valAx>
      <c:valAx>
        <c:axId val="12240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1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Fig. 9 &amp; 10 right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Sheet1!$D$22:$BZW$22</c:f>
              <c:numCache>
                <c:formatCode>0.00E+00</c:formatCode>
                <c:ptCount val="2048"/>
                <c:pt idx="0">
                  <c:v>-250</c:v>
                </c:pt>
                <c:pt idx="1">
                  <c:v>-76.384504791218305</c:v>
                </c:pt>
                <c:pt idx="2">
                  <c:v>-76.3844348485582</c:v>
                </c:pt>
                <c:pt idx="3">
                  <c:v>-76.384318278189696</c:v>
                </c:pt>
                <c:pt idx="4">
                  <c:v>-76.384155081209798</c:v>
                </c:pt>
                <c:pt idx="5">
                  <c:v>-76.383945259154601</c:v>
                </c:pt>
                <c:pt idx="6">
                  <c:v>-76.3836888139991</c:v>
                </c:pt>
                <c:pt idx="7">
                  <c:v>-76.383385748156996</c:v>
                </c:pt>
                <c:pt idx="8">
                  <c:v>-76.383036064480905</c:v>
                </c:pt>
                <c:pt idx="9">
                  <c:v>-76.382639766262102</c:v>
                </c:pt>
                <c:pt idx="10">
                  <c:v>-76.382196857230795</c:v>
                </c:pt>
                <c:pt idx="11">
                  <c:v>-76.381707341555796</c:v>
                </c:pt>
                <c:pt idx="12">
                  <c:v>-76.381171223844603</c:v>
                </c:pt>
                <c:pt idx="13">
                  <c:v>-76.380588509143294</c:v>
                </c:pt>
                <c:pt idx="14">
                  <c:v>-76.379959202936703</c:v>
                </c:pt>
                <c:pt idx="15">
                  <c:v>-76.379283311148001</c:v>
                </c:pt>
                <c:pt idx="16">
                  <c:v>-76.378560840139002</c:v>
                </c:pt>
                <c:pt idx="17">
                  <c:v>-76.3777917967099</c:v>
                </c:pt>
                <c:pt idx="18">
                  <c:v>-76.376976188099206</c:v>
                </c:pt>
                <c:pt idx="19">
                  <c:v>-76.376114021983696</c:v>
                </c:pt>
                <c:pt idx="20">
                  <c:v>-76.375205306478406</c:v>
                </c:pt>
                <c:pt idx="21">
                  <c:v>-76.374250050136595</c:v>
                </c:pt>
                <c:pt idx="22">
                  <c:v>-76.373248261949399</c:v>
                </c:pt>
                <c:pt idx="23">
                  <c:v>-76.372199951346005</c:v>
                </c:pt>
                <c:pt idx="24">
                  <c:v>-76.371105128193705</c:v>
                </c:pt>
                <c:pt idx="25">
                  <c:v>-76.369963802797201</c:v>
                </c:pt>
                <c:pt idx="26">
                  <c:v>-76.368775985899205</c:v>
                </c:pt>
                <c:pt idx="27">
                  <c:v>-76.367541688679793</c:v>
                </c:pt>
                <c:pt idx="28">
                  <c:v>-76.366260922756695</c:v>
                </c:pt>
                <c:pt idx="29">
                  <c:v>-76.364933700185006</c:v>
                </c:pt>
                <c:pt idx="30">
                  <c:v>-76.363560033457006</c:v>
                </c:pt>
                <c:pt idx="31">
                  <c:v>-76.3621399355021</c:v>
                </c:pt>
                <c:pt idx="32">
                  <c:v>-76.360673419686904</c:v>
                </c:pt>
                <c:pt idx="33">
                  <c:v>-76.359160499814806</c:v>
                </c:pt>
                <c:pt idx="34">
                  <c:v>-76.357601190126005</c:v>
                </c:pt>
                <c:pt idx="35">
                  <c:v>-76.355995505297201</c:v>
                </c:pt>
                <c:pt idx="36">
                  <c:v>-76.354343460441797</c:v>
                </c:pt>
                <c:pt idx="37">
                  <c:v>-76.352645071109393</c:v>
                </c:pt>
                <c:pt idx="38">
                  <c:v>-76.350900353286093</c:v>
                </c:pt>
                <c:pt idx="39">
                  <c:v>-76.349109323393606</c:v>
                </c:pt>
                <c:pt idx="40">
                  <c:v>-76.347271998289798</c:v>
                </c:pt>
                <c:pt idx="41">
                  <c:v>-76.3453883952685</c:v>
                </c:pt>
                <c:pt idx="42">
                  <c:v>-76.343458532058705</c:v>
                </c:pt>
                <c:pt idx="43">
                  <c:v>-76.341482426824996</c:v>
                </c:pt>
                <c:pt idx="44">
                  <c:v>-76.339460098167294</c:v>
                </c:pt>
                <c:pt idx="45">
                  <c:v>-76.337391565120598</c:v>
                </c:pt>
                <c:pt idx="46">
                  <c:v>-76.335276847154603</c:v>
                </c:pt>
                <c:pt idx="47">
                  <c:v>-76.333115964173999</c:v>
                </c:pt>
                <c:pt idx="48">
                  <c:v>-76.330908936517602</c:v>
                </c:pt>
                <c:pt idx="49">
                  <c:v>-76.328655784958997</c:v>
                </c:pt>
                <c:pt idx="50">
                  <c:v>-76.326356530705695</c:v>
                </c:pt>
                <c:pt idx="51">
                  <c:v>-76.324011195398995</c:v>
                </c:pt>
                <c:pt idx="52">
                  <c:v>-76.321619801114295</c:v>
                </c:pt>
                <c:pt idx="53">
                  <c:v>-76.319182370360096</c:v>
                </c:pt>
                <c:pt idx="54">
                  <c:v>-76.316698926078601</c:v>
                </c:pt>
                <c:pt idx="55">
                  <c:v>-76.314169491644805</c:v>
                </c:pt>
                <c:pt idx="56">
                  <c:v>-76.311594090866805</c:v>
                </c:pt>
                <c:pt idx="57">
                  <c:v>-76.308972747985194</c:v>
                </c:pt>
                <c:pt idx="58">
                  <c:v>-76.3063054876731</c:v>
                </c:pt>
                <c:pt idx="59">
                  <c:v>-76.303592335035802</c:v>
                </c:pt>
                <c:pt idx="60">
                  <c:v>-76.300833315610404</c:v>
                </c:pt>
                <c:pt idx="61">
                  <c:v>-76.298028455365994</c:v>
                </c:pt>
                <c:pt idx="62">
                  <c:v>-76.2951777807029</c:v>
                </c:pt>
                <c:pt idx="63">
                  <c:v>-76.292281318452794</c:v>
                </c:pt>
                <c:pt idx="64">
                  <c:v>-76.289339095878205</c:v>
                </c:pt>
                <c:pt idx="65">
                  <c:v>-76.286351140672593</c:v>
                </c:pt>
                <c:pt idx="66">
                  <c:v>-76.283317480959596</c:v>
                </c:pt>
                <c:pt idx="67">
                  <c:v>-76.280238145293197</c:v>
                </c:pt>
                <c:pt idx="68">
                  <c:v>-76.2771131626574</c:v>
                </c:pt>
                <c:pt idx="69">
                  <c:v>-76.273942562465606</c:v>
                </c:pt>
                <c:pt idx="70">
                  <c:v>-76.270726374560795</c:v>
                </c:pt>
                <c:pt idx="71">
                  <c:v>-76.2674646292148</c:v>
                </c:pt>
                <c:pt idx="72">
                  <c:v>-76.264157357128596</c:v>
                </c:pt>
                <c:pt idx="73">
                  <c:v>-76.260804589431402</c:v>
                </c:pt>
                <c:pt idx="74">
                  <c:v>-76.257406357680694</c:v>
                </c:pt>
                <c:pt idx="75">
                  <c:v>-76.253962693862107</c:v>
                </c:pt>
                <c:pt idx="76">
                  <c:v>-76.250473630388399</c:v>
                </c:pt>
                <c:pt idx="77">
                  <c:v>-76.2469392001003</c:v>
                </c:pt>
                <c:pt idx="78">
                  <c:v>-76.243359436264996</c:v>
                </c:pt>
                <c:pt idx="79">
                  <c:v>-76.239734372576706</c:v>
                </c:pt>
                <c:pt idx="80">
                  <c:v>-76.236064043155807</c:v>
                </c:pt>
                <c:pt idx="81">
                  <c:v>-76.232348482549</c:v>
                </c:pt>
                <c:pt idx="82">
                  <c:v>-76.228587725728303</c:v>
                </c:pt>
                <c:pt idx="83">
                  <c:v>-76.224781808091706</c:v>
                </c:pt>
                <c:pt idx="84">
                  <c:v>-76.220930765461603</c:v>
                </c:pt>
                <c:pt idx="85">
                  <c:v>-76.217034634085806</c:v>
                </c:pt>
                <c:pt idx="86">
                  <c:v>-76.213093450635995</c:v>
                </c:pt>
                <c:pt idx="87">
                  <c:v>-76.209107252208099</c:v>
                </c:pt>
                <c:pt idx="88">
                  <c:v>-76.205076076321802</c:v>
                </c:pt>
                <c:pt idx="89">
                  <c:v>-76.200999960920001</c:v>
                </c:pt>
                <c:pt idx="90">
                  <c:v>-76.196878944368706</c:v>
                </c:pt>
                <c:pt idx="91">
                  <c:v>-76.192713065456502</c:v>
                </c:pt>
                <c:pt idx="92">
                  <c:v>-76.188502363394093</c:v>
                </c:pt>
                <c:pt idx="93">
                  <c:v>-76.184246877814402</c:v>
                </c:pt>
                <c:pt idx="94">
                  <c:v>-76.179946648771605</c:v>
                </c:pt>
                <c:pt idx="95">
                  <c:v>-76.175601716740999</c:v>
                </c:pt>
                <c:pt idx="96">
                  <c:v>-76.171212122618897</c:v>
                </c:pt>
                <c:pt idx="97">
                  <c:v>-76.166777907721695</c:v>
                </c:pt>
                <c:pt idx="98">
                  <c:v>-76.162299113786005</c:v>
                </c:pt>
                <c:pt idx="99">
                  <c:v>-76.157775782967903</c:v>
                </c:pt>
                <c:pt idx="100">
                  <c:v>-76.153207957842696</c:v>
                </c:pt>
                <c:pt idx="101">
                  <c:v>-76.148595681404601</c:v>
                </c:pt>
                <c:pt idx="102">
                  <c:v>-76.143938997065902</c:v>
                </c:pt>
                <c:pt idx="103">
                  <c:v>-76.139237948657197</c:v>
                </c:pt>
                <c:pt idx="104">
                  <c:v>-76.134492580426695</c:v>
                </c:pt>
                <c:pt idx="105">
                  <c:v>-76.129702937039298</c:v>
                </c:pt>
                <c:pt idx="106">
                  <c:v>-76.124869063577293</c:v>
                </c:pt>
                <c:pt idx="107">
                  <c:v>-76.119991005538594</c:v>
                </c:pt>
                <c:pt idx="108">
                  <c:v>-76.115068808837705</c:v>
                </c:pt>
                <c:pt idx="109">
                  <c:v>-76.110102519803903</c:v>
                </c:pt>
                <c:pt idx="110">
                  <c:v>-76.105092185181903</c:v>
                </c:pt>
                <c:pt idx="111">
                  <c:v>-76.100037852130896</c:v>
                </c:pt>
                <c:pt idx="112">
                  <c:v>-76.094939568224305</c:v>
                </c:pt>
                <c:pt idx="113">
                  <c:v>-76.089797381448903</c:v>
                </c:pt>
                <c:pt idx="114">
                  <c:v>-76.084611340205001</c:v>
                </c:pt>
                <c:pt idx="115">
                  <c:v>-76.079381493305704</c:v>
                </c:pt>
                <c:pt idx="116">
                  <c:v>-76.074107889976105</c:v>
                </c:pt>
                <c:pt idx="117">
                  <c:v>-76.068790579853498</c:v>
                </c:pt>
                <c:pt idx="118">
                  <c:v>-76.063429612986496</c:v>
                </c:pt>
                <c:pt idx="119">
                  <c:v>-76.058025039834405</c:v>
                </c:pt>
                <c:pt idx="120">
                  <c:v>-76.052576911267295</c:v>
                </c:pt>
                <c:pt idx="121">
                  <c:v>-76.047085278564893</c:v>
                </c:pt>
                <c:pt idx="122">
                  <c:v>-76.041550193416498</c:v>
                </c:pt>
                <c:pt idx="123">
                  <c:v>-76.035971707920595</c:v>
                </c:pt>
                <c:pt idx="124">
                  <c:v>-76.030349874584005</c:v>
                </c:pt>
                <c:pt idx="125">
                  <c:v>-76.024684746321398</c:v>
                </c:pt>
                <c:pt idx="126">
                  <c:v>-76.018976376455299</c:v>
                </c:pt>
                <c:pt idx="127">
                  <c:v>-76.013224818714903</c:v>
                </c:pt>
                <c:pt idx="128">
                  <c:v>-76.007430127236205</c:v>
                </c:pt>
                <c:pt idx="129">
                  <c:v>-76.001592356561005</c:v>
                </c:pt>
                <c:pt idx="130">
                  <c:v>-75.995711561636497</c:v>
                </c:pt>
                <c:pt idx="131">
                  <c:v>-75.989787797815097</c:v>
                </c:pt>
                <c:pt idx="132">
                  <c:v>-75.983821120853605</c:v>
                </c:pt>
                <c:pt idx="133">
                  <c:v>-75.977811586912395</c:v>
                </c:pt>
                <c:pt idx="134">
                  <c:v>-75.971759252555799</c:v>
                </c:pt>
                <c:pt idx="135">
                  <c:v>-75.965664174750401</c:v>
                </c:pt>
                <c:pt idx="136">
                  <c:v>-75.959526410865607</c:v>
                </c:pt>
                <c:pt idx="137">
                  <c:v>-75.953346018672306</c:v>
                </c:pt>
                <c:pt idx="138">
                  <c:v>-75.947123056342704</c:v>
                </c:pt>
                <c:pt idx="139">
                  <c:v>-75.940857582449695</c:v>
                </c:pt>
                <c:pt idx="140">
                  <c:v>-75.934549655966293</c:v>
                </c:pt>
                <c:pt idx="141">
                  <c:v>-75.928199336265095</c:v>
                </c:pt>
                <c:pt idx="142">
                  <c:v>-75.921806683117794</c:v>
                </c:pt>
                <c:pt idx="143">
                  <c:v>-75.915371756694398</c:v>
                </c:pt>
                <c:pt idx="144">
                  <c:v>-75.908894617563007</c:v>
                </c:pt>
                <c:pt idx="145">
                  <c:v>-75.902375326688698</c:v>
                </c:pt>
                <c:pt idx="146">
                  <c:v>-75.895813945433801</c:v>
                </c:pt>
                <c:pt idx="147">
                  <c:v>-75.889210535556302</c:v>
                </c:pt>
                <c:pt idx="148">
                  <c:v>-75.882565159210102</c:v>
                </c:pt>
                <c:pt idx="149">
                  <c:v>-75.875877878944095</c:v>
                </c:pt>
                <c:pt idx="150">
                  <c:v>-75.869148757701296</c:v>
                </c:pt>
                <c:pt idx="151">
                  <c:v>-75.862377858819002</c:v>
                </c:pt>
                <c:pt idx="152">
                  <c:v>-75.855565246027297</c:v>
                </c:pt>
                <c:pt idx="153">
                  <c:v>-75.848710983449294</c:v>
                </c:pt>
                <c:pt idx="154">
                  <c:v>-75.841815135599703</c:v>
                </c:pt>
                <c:pt idx="155">
                  <c:v>-75.834877767384896</c:v>
                </c:pt>
                <c:pt idx="156">
                  <c:v>-75.827898944102202</c:v>
                </c:pt>
                <c:pt idx="157">
                  <c:v>-75.820878731438796</c:v>
                </c:pt>
                <c:pt idx="158">
                  <c:v>-75.8138171954717</c:v>
                </c:pt>
                <c:pt idx="159">
                  <c:v>-75.806714402666699</c:v>
                </c:pt>
                <c:pt idx="160">
                  <c:v>-75.799570419877995</c:v>
                </c:pt>
                <c:pt idx="161">
                  <c:v>-75.792385314347598</c:v>
                </c:pt>
                <c:pt idx="162">
                  <c:v>-75.7851591537042</c:v>
                </c:pt>
                <c:pt idx="163">
                  <c:v>-75.777892005963494</c:v>
                </c:pt>
                <c:pt idx="164">
                  <c:v>-75.770583939526404</c:v>
                </c:pt>
                <c:pt idx="165">
                  <c:v>-75.763235023179305</c:v>
                </c:pt>
                <c:pt idx="166">
                  <c:v>-75.755845326092995</c:v>
                </c:pt>
                <c:pt idx="167">
                  <c:v>-75.748414917822103</c:v>
                </c:pt>
                <c:pt idx="168">
                  <c:v>-75.740943868304498</c:v>
                </c:pt>
                <c:pt idx="169">
                  <c:v>-75.733432247860605</c:v>
                </c:pt>
                <c:pt idx="170">
                  <c:v>-75.725880127192497</c:v>
                </c:pt>
                <c:pt idx="171">
                  <c:v>-75.718287577383705</c:v>
                </c:pt>
                <c:pt idx="172">
                  <c:v>-75.710654669898204</c:v>
                </c:pt>
                <c:pt idx="173">
                  <c:v>-75.702981476579794</c:v>
                </c:pt>
                <c:pt idx="174">
                  <c:v>-75.695268069651604</c:v>
                </c:pt>
                <c:pt idx="175">
                  <c:v>-75.687514521715002</c:v>
                </c:pt>
                <c:pt idx="176">
                  <c:v>-75.679720905749306</c:v>
                </c:pt>
                <c:pt idx="177">
                  <c:v>-75.671887295111205</c:v>
                </c:pt>
                <c:pt idx="178">
                  <c:v>-75.664013763533404</c:v>
                </c:pt>
                <c:pt idx="179">
                  <c:v>-75.656100385124802</c:v>
                </c:pt>
                <c:pt idx="180">
                  <c:v>-75.648147234368906</c:v>
                </c:pt>
                <c:pt idx="181">
                  <c:v>-75.640154386123996</c:v>
                </c:pt>
                <c:pt idx="182">
                  <c:v>-75.632121915621596</c:v>
                </c:pt>
                <c:pt idx="183">
                  <c:v>-75.624049898466595</c:v>
                </c:pt>
                <c:pt idx="184">
                  <c:v>-75.615938410635806</c:v>
                </c:pt>
                <c:pt idx="185">
                  <c:v>-75.607787528477502</c:v>
                </c:pt>
                <c:pt idx="186">
                  <c:v>-75.599597328711098</c:v>
                </c:pt>
                <c:pt idx="187">
                  <c:v>-75.591367888425793</c:v>
                </c:pt>
                <c:pt idx="188">
                  <c:v>-75.583099285080294</c:v>
                </c:pt>
                <c:pt idx="189">
                  <c:v>-75.574791596501697</c:v>
                </c:pt>
                <c:pt idx="190">
                  <c:v>-75.566444900885102</c:v>
                </c:pt>
                <c:pt idx="191">
                  <c:v>-75.558059276793003</c:v>
                </c:pt>
                <c:pt idx="192">
                  <c:v>-75.549634803153893</c:v>
                </c:pt>
                <c:pt idx="193">
                  <c:v>-75.541171559262295</c:v>
                </c:pt>
                <c:pt idx="194">
                  <c:v>-75.532669624777299</c:v>
                </c:pt>
                <c:pt idx="195">
                  <c:v>-75.524129079722499</c:v>
                </c:pt>
                <c:pt idx="196">
                  <c:v>-75.515550004484595</c:v>
                </c:pt>
                <c:pt idx="197">
                  <c:v>-75.506932479813301</c:v>
                </c:pt>
                <c:pt idx="198">
                  <c:v>-75.498276586819998</c:v>
                </c:pt>
                <c:pt idx="199">
                  <c:v>-75.489582406977107</c:v>
                </c:pt>
                <c:pt idx="200">
                  <c:v>-75.480850022117707</c:v>
                </c:pt>
                <c:pt idx="201">
                  <c:v>-75.472079514434299</c:v>
                </c:pt>
                <c:pt idx="202">
                  <c:v>-75.463270966478206</c:v>
                </c:pt>
                <c:pt idx="203">
                  <c:v>-75.454424461158794</c:v>
                </c:pt>
                <c:pt idx="204">
                  <c:v>-75.445540081742905</c:v>
                </c:pt>
                <c:pt idx="205">
                  <c:v>-75.436617911853503</c:v>
                </c:pt>
                <c:pt idx="206">
                  <c:v>-75.427658035469605</c:v>
                </c:pt>
                <c:pt idx="207">
                  <c:v>-75.418660536924804</c:v>
                </c:pt>
                <c:pt idx="208">
                  <c:v>-75.409625500907197</c:v>
                </c:pt>
                <c:pt idx="209">
                  <c:v>-75.400553012457905</c:v>
                </c:pt>
                <c:pt idx="210">
                  <c:v>-75.391443156970496</c:v>
                </c:pt>
                <c:pt idx="211">
                  <c:v>-75.382296020190594</c:v>
                </c:pt>
                <c:pt idx="212">
                  <c:v>-75.373111688214493</c:v>
                </c:pt>
                <c:pt idx="213">
                  <c:v>-75.363890247488598</c:v>
                </c:pt>
                <c:pt idx="214">
                  <c:v>-75.354631784808603</c:v>
                </c:pt>
                <c:pt idx="215">
                  <c:v>-75.345336387318696</c:v>
                </c:pt>
                <c:pt idx="216">
                  <c:v>-75.336004142510703</c:v>
                </c:pt>
                <c:pt idx="217">
                  <c:v>-75.326635138223295</c:v>
                </c:pt>
                <c:pt idx="218">
                  <c:v>-75.317229462640995</c:v>
                </c:pt>
                <c:pt idx="219">
                  <c:v>-75.307787204293803</c:v>
                </c:pt>
                <c:pt idx="220">
                  <c:v>-75.298308452055593</c:v>
                </c:pt>
                <c:pt idx="221">
                  <c:v>-75.288793295144302</c:v>
                </c:pt>
                <c:pt idx="222">
                  <c:v>-75.279241823119904</c:v>
                </c:pt>
                <c:pt idx="223">
                  <c:v>-75.269654125884699</c:v>
                </c:pt>
                <c:pt idx="224">
                  <c:v>-75.260030293681595</c:v>
                </c:pt>
                <c:pt idx="225">
                  <c:v>-75.250370417093905</c:v>
                </c:pt>
                <c:pt idx="226">
                  <c:v>-75.240674587043998</c:v>
                </c:pt>
                <c:pt idx="227">
                  <c:v>-75.230942894792804</c:v>
                </c:pt>
                <c:pt idx="228">
                  <c:v>-75.221175431938605</c:v>
                </c:pt>
                <c:pt idx="229">
                  <c:v>-75.211372290416506</c:v>
                </c:pt>
                <c:pt idx="230">
                  <c:v>-75.201533562497403</c:v>
                </c:pt>
                <c:pt idx="231">
                  <c:v>-75.191659340787098</c:v>
                </c:pt>
                <c:pt idx="232">
                  <c:v>-75.181749718225703</c:v>
                </c:pt>
                <c:pt idx="233">
                  <c:v>-75.171804788086206</c:v>
                </c:pt>
                <c:pt idx="234">
                  <c:v>-75.1618246439741</c:v>
                </c:pt>
                <c:pt idx="235">
                  <c:v>-75.151809379826403</c:v>
                </c:pt>
                <c:pt idx="236">
                  <c:v>-75.141759089910494</c:v>
                </c:pt>
                <c:pt idx="237">
                  <c:v>-75.131673868823498</c:v>
                </c:pt>
                <c:pt idx="238">
                  <c:v>-75.121553811491395</c:v>
                </c:pt>
                <c:pt idx="239">
                  <c:v>-75.111399013168096</c:v>
                </c:pt>
                <c:pt idx="240">
                  <c:v>-75.101209569434403</c:v>
                </c:pt>
                <c:pt idx="241">
                  <c:v>-75.090985576197198</c:v>
                </c:pt>
                <c:pt idx="242">
                  <c:v>-75.080727129688597</c:v>
                </c:pt>
                <c:pt idx="243">
                  <c:v>-75.070434326465005</c:v>
                </c:pt>
                <c:pt idx="244">
                  <c:v>-75.060107263406195</c:v>
                </c:pt>
                <c:pt idx="245">
                  <c:v>-75.049746037714399</c:v>
                </c:pt>
                <c:pt idx="246">
                  <c:v>-75.039350746913598</c:v>
                </c:pt>
                <c:pt idx="247">
                  <c:v>-75.028921488847999</c:v>
                </c:pt>
                <c:pt idx="248">
                  <c:v>-75.018458361681795</c:v>
                </c:pt>
                <c:pt idx="249">
                  <c:v>-75.007961463898098</c:v>
                </c:pt>
                <c:pt idx="250">
                  <c:v>-74.997430894297494</c:v>
                </c:pt>
                <c:pt idx="251">
                  <c:v>-74.986866751997894</c:v>
                </c:pt>
                <c:pt idx="252">
                  <c:v>-74.976269136432805</c:v>
                </c:pt>
                <c:pt idx="253">
                  <c:v>-74.965638147351299</c:v>
                </c:pt>
                <c:pt idx="254">
                  <c:v>-74.954973884815999</c:v>
                </c:pt>
                <c:pt idx="255">
                  <c:v>-74.944276449203301</c:v>
                </c:pt>
                <c:pt idx="256">
                  <c:v>-74.933545941201302</c:v>
                </c:pt>
                <c:pt idx="257">
                  <c:v>-74.922782461809703</c:v>
                </c:pt>
                <c:pt idx="258">
                  <c:v>-74.911986112338596</c:v>
                </c:pt>
                <c:pt idx="259">
                  <c:v>-74.901156994407202</c:v>
                </c:pt>
                <c:pt idx="260">
                  <c:v>-74.890295209943304</c:v>
                </c:pt>
                <c:pt idx="261">
                  <c:v>-74.879400861182106</c:v>
                </c:pt>
                <c:pt idx="262">
                  <c:v>-74.868474050665498</c:v>
                </c:pt>
                <c:pt idx="263">
                  <c:v>-74.857514881240803</c:v>
                </c:pt>
                <c:pt idx="264">
                  <c:v>-74.846523456059799</c:v>
                </c:pt>
                <c:pt idx="265">
                  <c:v>-74.835499878577906</c:v>
                </c:pt>
                <c:pt idx="266">
                  <c:v>-74.824444252553405</c:v>
                </c:pt>
                <c:pt idx="267">
                  <c:v>-74.813356682045907</c:v>
                </c:pt>
                <c:pt idx="268">
                  <c:v>-74.802237271415905</c:v>
                </c:pt>
                <c:pt idx="269">
                  <c:v>-74.791086125323602</c:v>
                </c:pt>
                <c:pt idx="270">
                  <c:v>-74.7799033487277</c:v>
                </c:pt>
                <c:pt idx="271">
                  <c:v>-74.768689046884901</c:v>
                </c:pt>
                <c:pt idx="272">
                  <c:v>-74.757443325348305</c:v>
                </c:pt>
                <c:pt idx="273">
                  <c:v>-74.746166289967107</c:v>
                </c:pt>
                <c:pt idx="274">
                  <c:v>-74.734858046884895</c:v>
                </c:pt>
                <c:pt idx="275">
                  <c:v>-74.723518702539195</c:v>
                </c:pt>
                <c:pt idx="276">
                  <c:v>-74.712148363660404</c:v>
                </c:pt>
                <c:pt idx="277">
                  <c:v>-74.700747137270298</c:v>
                </c:pt>
                <c:pt idx="278">
                  <c:v>-74.689315130681607</c:v>
                </c:pt>
                <c:pt idx="279">
                  <c:v>-74.677852451496705</c:v>
                </c:pt>
                <c:pt idx="280">
                  <c:v>-74.666359207606803</c:v>
                </c:pt>
                <c:pt idx="281">
                  <c:v>-74.654835507190498</c:v>
                </c:pt>
                <c:pt idx="282">
                  <c:v>-74.643281458713503</c:v>
                </c:pt>
                <c:pt idx="283">
                  <c:v>-74.631697170926699</c:v>
                </c:pt>
                <c:pt idx="284">
                  <c:v>-74.620082752865898</c:v>
                </c:pt>
                <c:pt idx="285">
                  <c:v>-74.608438313850499</c:v>
                </c:pt>
                <c:pt idx="286">
                  <c:v>-74.596763963482303</c:v>
                </c:pt>
                <c:pt idx="287">
                  <c:v>-74.585059811644797</c:v>
                </c:pt>
                <c:pt idx="288">
                  <c:v>-74.573325968501806</c:v>
                </c:pt>
                <c:pt idx="289">
                  <c:v>-74.561562544496795</c:v>
                </c:pt>
                <c:pt idx="290">
                  <c:v>-74.549769650351706</c:v>
                </c:pt>
                <c:pt idx="291">
                  <c:v>-74.537947397065594</c:v>
                </c:pt>
                <c:pt idx="292">
                  <c:v>-74.526095895914096</c:v>
                </c:pt>
                <c:pt idx="293">
                  <c:v>-74.514215258448004</c:v>
                </c:pt>
                <c:pt idx="294">
                  <c:v>-74.502305596492405</c:v>
                </c:pt>
                <c:pt idx="295">
                  <c:v>-74.490367022145506</c:v>
                </c:pt>
                <c:pt idx="296">
                  <c:v>-74.478399647777906</c:v>
                </c:pt>
                <c:pt idx="297">
                  <c:v>-74.466403586031007</c:v>
                </c:pt>
                <c:pt idx="298">
                  <c:v>-74.454378949816203</c:v>
                </c:pt>
                <c:pt idx="299">
                  <c:v>-74.442325852314099</c:v>
                </c:pt>
                <c:pt idx="300">
                  <c:v>-74.430244406972903</c:v>
                </c:pt>
                <c:pt idx="301">
                  <c:v>-74.418134727507905</c:v>
                </c:pt>
                <c:pt idx="302">
                  <c:v>-74.405996927900006</c:v>
                </c:pt>
                <c:pt idx="303">
                  <c:v>-74.393831122394701</c:v>
                </c:pt>
                <c:pt idx="304">
                  <c:v>-74.381637425501197</c:v>
                </c:pt>
                <c:pt idx="305">
                  <c:v>-74.3694159519913</c:v>
                </c:pt>
                <c:pt idx="306">
                  <c:v>-74.357166816898101</c:v>
                </c:pt>
                <c:pt idx="307">
                  <c:v>-74.3448901355152</c:v>
                </c:pt>
                <c:pt idx="308">
                  <c:v>-74.332586023395393</c:v>
                </c:pt>
                <c:pt idx="309">
                  <c:v>-74.320254596349599</c:v>
                </c:pt>
                <c:pt idx="310">
                  <c:v>-74.307895970445898</c:v>
                </c:pt>
                <c:pt idx="311">
                  <c:v>-74.295510262008406</c:v>
                </c:pt>
                <c:pt idx="312">
                  <c:v>-74.283097587616197</c:v>
                </c:pt>
                <c:pt idx="313">
                  <c:v>-74.270658064101994</c:v>
                </c:pt>
                <c:pt idx="314">
                  <c:v>-74.258191808551402</c:v>
                </c:pt>
                <c:pt idx="315">
                  <c:v>-74.245698938301501</c:v>
                </c:pt>
                <c:pt idx="316">
                  <c:v>-74.233179570939996</c:v>
                </c:pt>
                <c:pt idx="317">
                  <c:v>-74.220633824303903</c:v>
                </c:pt>
                <c:pt idx="318">
                  <c:v>-74.208061816478605</c:v>
                </c:pt>
                <c:pt idx="319">
                  <c:v>-74.195463665796595</c:v>
                </c:pt>
                <c:pt idx="320">
                  <c:v>-74.1828394908365</c:v>
                </c:pt>
                <c:pt idx="321">
                  <c:v>-74.170189410421898</c:v>
                </c:pt>
                <c:pt idx="322">
                  <c:v>-74.157513543619999</c:v>
                </c:pt>
                <c:pt idx="323">
                  <c:v>-74.144812009741102</c:v>
                </c:pt>
                <c:pt idx="324">
                  <c:v>-74.132084928336695</c:v>
                </c:pt>
                <c:pt idx="325">
                  <c:v>-74.119332419198997</c:v>
                </c:pt>
                <c:pt idx="326">
                  <c:v>-74.106554602359495</c:v>
                </c:pt>
                <c:pt idx="327">
                  <c:v>-74.093751598087906</c:v>
                </c:pt>
                <c:pt idx="328">
                  <c:v>-74.080923526890899</c:v>
                </c:pt>
                <c:pt idx="329">
                  <c:v>-74.068070509511202</c:v>
                </c:pt>
                <c:pt idx="330">
                  <c:v>-74.055192666926303</c:v>
                </c:pt>
                <c:pt idx="331">
                  <c:v>-74.042290120347303</c:v>
                </c:pt>
                <c:pt idx="332">
                  <c:v>-74.029362991217994</c:v>
                </c:pt>
                <c:pt idx="333">
                  <c:v>-74.016411401213404</c:v>
                </c:pt>
                <c:pt idx="334">
                  <c:v>-74.003435472238806</c:v>
                </c:pt>
                <c:pt idx="335">
                  <c:v>-73.990435326428496</c:v>
                </c:pt>
                <c:pt idx="336">
                  <c:v>-73.977411086144997</c:v>
                </c:pt>
                <c:pt idx="337">
                  <c:v>-73.964362873977294</c:v>
                </c:pt>
                <c:pt idx="338">
                  <c:v>-73.951290812740197</c:v>
                </c:pt>
                <c:pt idx="339">
                  <c:v>-73.938195025472794</c:v>
                </c:pt>
                <c:pt idx="340">
                  <c:v>-73.925075635437807</c:v>
                </c:pt>
                <c:pt idx="341">
                  <c:v>-73.911932766119804</c:v>
                </c:pt>
                <c:pt idx="342">
                  <c:v>-73.898766541224504</c:v>
                </c:pt>
                <c:pt idx="343">
                  <c:v>-73.885577084677394</c:v>
                </c:pt>
                <c:pt idx="344">
                  <c:v>-73.872364520622696</c:v>
                </c:pt>
                <c:pt idx="345">
                  <c:v>-73.859128973422102</c:v>
                </c:pt>
                <c:pt idx="346">
                  <c:v>-73.845870567653606</c:v>
                </c:pt>
                <c:pt idx="347">
                  <c:v>-73.832589428110495</c:v>
                </c:pt>
                <c:pt idx="348">
                  <c:v>-73.819285679799705</c:v>
                </c:pt>
                <c:pt idx="349">
                  <c:v>-73.805959447941305</c:v>
                </c:pt>
                <c:pt idx="350">
                  <c:v>-73.792610857966807</c:v>
                </c:pt>
                <c:pt idx="351">
                  <c:v>-73.779240035518299</c:v>
                </c:pt>
                <c:pt idx="352">
                  <c:v>-73.765847106446998</c:v>
                </c:pt>
                <c:pt idx="353">
                  <c:v>-73.752432196812293</c:v>
                </c:pt>
                <c:pt idx="354">
                  <c:v>-73.738995432880301</c:v>
                </c:pt>
                <c:pt idx="355">
                  <c:v>-73.725536941123195</c:v>
                </c:pt>
                <c:pt idx="356">
                  <c:v>-73.712056848217202</c:v>
                </c:pt>
                <c:pt idx="357">
                  <c:v>-73.698555281042204</c:v>
                </c:pt>
                <c:pt idx="358">
                  <c:v>-73.685032366680005</c:v>
                </c:pt>
                <c:pt idx="359">
                  <c:v>-73.671488232413594</c:v>
                </c:pt>
                <c:pt idx="360">
                  <c:v>-73.657923005725294</c:v>
                </c:pt>
                <c:pt idx="361">
                  <c:v>-73.644336814296395</c:v>
                </c:pt>
                <c:pt idx="362">
                  <c:v>-73.630729786005205</c:v>
                </c:pt>
                <c:pt idx="363">
                  <c:v>-73.617102048926199</c:v>
                </c:pt>
                <c:pt idx="364">
                  <c:v>-73.603453731328898</c:v>
                </c:pt>
                <c:pt idx="365">
                  <c:v>-73.5897849616765</c:v>
                </c:pt>
                <c:pt idx="366">
                  <c:v>-73.576095868624606</c:v>
                </c:pt>
                <c:pt idx="367">
                  <c:v>-73.562386581020206</c:v>
                </c:pt>
                <c:pt idx="368">
                  <c:v>-73.548657227900406</c:v>
                </c:pt>
                <c:pt idx="369">
                  <c:v>-73.534907938490903</c:v>
                </c:pt>
                <c:pt idx="370">
                  <c:v>-73.521138842205403</c:v>
                </c:pt>
                <c:pt idx="371">
                  <c:v>-73.507350068643902</c:v>
                </c:pt>
                <c:pt idx="372">
                  <c:v>-73.493541747591493</c:v>
                </c:pt>
                <c:pt idx="373">
                  <c:v>-73.4797140090174</c:v>
                </c:pt>
                <c:pt idx="374">
                  <c:v>-73.465866983073596</c:v>
                </c:pt>
                <c:pt idx="375">
                  <c:v>-73.452000800093501</c:v>
                </c:pt>
                <c:pt idx="376">
                  <c:v>-73.438115590590996</c:v>
                </c:pt>
                <c:pt idx="377">
                  <c:v>-73.424211485258894</c:v>
                </c:pt>
                <c:pt idx="378">
                  <c:v>-73.410288614967897</c:v>
                </c:pt>
                <c:pt idx="379">
                  <c:v>-73.396347110765404</c:v>
                </c:pt>
                <c:pt idx="380">
                  <c:v>-73.382387103874194</c:v>
                </c:pt>
                <c:pt idx="381">
                  <c:v>-73.368408725691097</c:v>
                </c:pt>
                <c:pt idx="382">
                  <c:v>-73.354412107786004</c:v>
                </c:pt>
                <c:pt idx="383">
                  <c:v>-73.340397381900303</c:v>
                </c:pt>
                <c:pt idx="384">
                  <c:v>-73.326364679946096</c:v>
                </c:pt>
                <c:pt idx="385">
                  <c:v>-73.312314134004396</c:v>
                </c:pt>
                <c:pt idx="386">
                  <c:v>-73.298245876324401</c:v>
                </c:pt>
                <c:pt idx="387">
                  <c:v>-73.284160039321804</c:v>
                </c:pt>
                <c:pt idx="388">
                  <c:v>-73.270056755577798</c:v>
                </c:pt>
                <c:pt idx="389">
                  <c:v>-73.255936157838093</c:v>
                </c:pt>
                <c:pt idx="390">
                  <c:v>-73.241798379011001</c:v>
                </c:pt>
                <c:pt idx="391">
                  <c:v>-73.227643552166597</c:v>
                </c:pt>
                <c:pt idx="392">
                  <c:v>-73.213471810535694</c:v>
                </c:pt>
                <c:pt idx="393">
                  <c:v>-73.199283287507896</c:v>
                </c:pt>
                <c:pt idx="394">
                  <c:v>-73.185078116631203</c:v>
                </c:pt>
                <c:pt idx="395">
                  <c:v>-73.170856431610005</c:v>
                </c:pt>
                <c:pt idx="396">
                  <c:v>-73.156618366304102</c:v>
                </c:pt>
                <c:pt idx="397">
                  <c:v>-73.142364054727807</c:v>
                </c:pt>
                <c:pt idx="398">
                  <c:v>-73.128093631047904</c:v>
                </c:pt>
                <c:pt idx="399">
                  <c:v>-73.113807229583301</c:v>
                </c:pt>
                <c:pt idx="400">
                  <c:v>-73.099504984802806</c:v>
                </c:pt>
                <c:pt idx="401">
                  <c:v>-73.085187031324693</c:v>
                </c:pt>
                <c:pt idx="402">
                  <c:v>-73.070853503915103</c:v>
                </c:pt>
                <c:pt idx="403">
                  <c:v>-73.056504537486504</c:v>
                </c:pt>
                <c:pt idx="404">
                  <c:v>-73.042140267096897</c:v>
                </c:pt>
                <c:pt idx="405">
                  <c:v>-73.027760827948299</c:v>
                </c:pt>
                <c:pt idx="406">
                  <c:v>-73.013366355385301</c:v>
                </c:pt>
                <c:pt idx="407">
                  <c:v>-72.998956984894406</c:v>
                </c:pt>
                <c:pt idx="408">
                  <c:v>-72.984532852101907</c:v>
                </c:pt>
                <c:pt idx="409">
                  <c:v>-72.970094092773294</c:v>
                </c:pt>
                <c:pt idx="410">
                  <c:v>-72.955640842811704</c:v>
                </c:pt>
                <c:pt idx="411">
                  <c:v>-72.941173238256596</c:v>
                </c:pt>
                <c:pt idx="412">
                  <c:v>-72.926691415282605</c:v>
                </c:pt>
                <c:pt idx="413">
                  <c:v>-72.912195510198103</c:v>
                </c:pt>
                <c:pt idx="414">
                  <c:v>-72.897685659444093</c:v>
                </c:pt>
                <c:pt idx="415">
                  <c:v>-72.8831619995929</c:v>
                </c:pt>
                <c:pt idx="416">
                  <c:v>-72.868624667346594</c:v>
                </c:pt>
                <c:pt idx="417">
                  <c:v>-72.854073799536195</c:v>
                </c:pt>
                <c:pt idx="418">
                  <c:v>-72.839509533119994</c:v>
                </c:pt>
                <c:pt idx="419">
                  <c:v>-72.824932005182404</c:v>
                </c:pt>
                <c:pt idx="420">
                  <c:v>-72.810341352932596</c:v>
                </c:pt>
                <c:pt idx="421">
                  <c:v>-72.795737713703403</c:v>
                </c:pt>
                <c:pt idx="422">
                  <c:v>-72.781121224949899</c:v>
                </c:pt>
                <c:pt idx="423">
                  <c:v>-72.766492024247995</c:v>
                </c:pt>
                <c:pt idx="424">
                  <c:v>-72.751850249293298</c:v>
                </c:pt>
                <c:pt idx="425">
                  <c:v>-72.737196037899807</c:v>
                </c:pt>
                <c:pt idx="426">
                  <c:v>-72.722529527998404</c:v>
                </c:pt>
                <c:pt idx="427">
                  <c:v>-72.707850857636004</c:v>
                </c:pt>
                <c:pt idx="428">
                  <c:v>-72.693160164973804</c:v>
                </c:pt>
                <c:pt idx="429">
                  <c:v>-72.678457588286193</c:v>
                </c:pt>
                <c:pt idx="430">
                  <c:v>-72.663743265959496</c:v>
                </c:pt>
                <c:pt idx="431">
                  <c:v>-72.649017336490402</c:v>
                </c:pt>
                <c:pt idx="432">
                  <c:v>-72.634279938484994</c:v>
                </c:pt>
                <c:pt idx="433">
                  <c:v>-72.6195312106573</c:v>
                </c:pt>
                <c:pt idx="434">
                  <c:v>-72.604771291828001</c:v>
                </c:pt>
                <c:pt idx="435">
                  <c:v>-72.590000320922996</c:v>
                </c:pt>
                <c:pt idx="436">
                  <c:v>-72.575218436972307</c:v>
                </c:pt>
                <c:pt idx="437">
                  <c:v>-72.560425779108698</c:v>
                </c:pt>
                <c:pt idx="438">
                  <c:v>-72.545622486566202</c:v>
                </c:pt>
                <c:pt idx="439">
                  <c:v>-72.530808698679195</c:v>
                </c:pt>
                <c:pt idx="440">
                  <c:v>-72.515984554880603</c:v>
                </c:pt>
                <c:pt idx="441">
                  <c:v>-72.501150194700898</c:v>
                </c:pt>
                <c:pt idx="442">
                  <c:v>-72.4863057577668</c:v>
                </c:pt>
                <c:pt idx="443">
                  <c:v>-72.471451383799803</c:v>
                </c:pt>
                <c:pt idx="444">
                  <c:v>-72.456587212614807</c:v>
                </c:pt>
                <c:pt idx="445">
                  <c:v>-72.441713384119097</c:v>
                </c:pt>
                <c:pt idx="446">
                  <c:v>-72.426830038310896</c:v>
                </c:pt>
                <c:pt idx="447">
                  <c:v>-72.411937315277797</c:v>
                </c:pt>
                <c:pt idx="448">
                  <c:v>-72.397035355195996</c:v>
                </c:pt>
                <c:pt idx="449">
                  <c:v>-72.382124298328193</c:v>
                </c:pt>
                <c:pt idx="450">
                  <c:v>-72.367204285023007</c:v>
                </c:pt>
                <c:pt idx="451">
                  <c:v>-72.352275455713297</c:v>
                </c:pt>
                <c:pt idx="452">
                  <c:v>-72.3373379509149</c:v>
                </c:pt>
                <c:pt idx="453">
                  <c:v>-72.322391911225296</c:v>
                </c:pt>
                <c:pt idx="454">
                  <c:v>-72.307437477322296</c:v>
                </c:pt>
                <c:pt idx="455">
                  <c:v>-72.292474789962696</c:v>
                </c:pt>
                <c:pt idx="456">
                  <c:v>-72.277503989981099</c:v>
                </c:pt>
                <c:pt idx="457">
                  <c:v>-72.262525218288303</c:v>
                </c:pt>
                <c:pt idx="458">
                  <c:v>-72.247538615870198</c:v>
                </c:pt>
                <c:pt idx="459">
                  <c:v>-72.232544323786399</c:v>
                </c:pt>
                <c:pt idx="460">
                  <c:v>-72.217542483168899</c:v>
                </c:pt>
                <c:pt idx="461">
                  <c:v>-72.202533235220798</c:v>
                </c:pt>
                <c:pt idx="462">
                  <c:v>-72.187516721214806</c:v>
                </c:pt>
                <c:pt idx="463">
                  <c:v>-72.172493082492096</c:v>
                </c:pt>
                <c:pt idx="464">
                  <c:v>-72.157462460460806</c:v>
                </c:pt>
                <c:pt idx="465">
                  <c:v>-72.142424996594997</c:v>
                </c:pt>
                <c:pt idx="466">
                  <c:v>-72.127380832432905</c:v>
                </c:pt>
                <c:pt idx="467">
                  <c:v>-72.112330109575893</c:v>
                </c:pt>
                <c:pt idx="468">
                  <c:v>-72.097272969687197</c:v>
                </c:pt>
                <c:pt idx="469">
                  <c:v>-72.082209554490305</c:v>
                </c:pt>
                <c:pt idx="470">
                  <c:v>-72.067140005767897</c:v>
                </c:pt>
                <c:pt idx="471">
                  <c:v>-72.052064465360203</c:v>
                </c:pt>
                <c:pt idx="472">
                  <c:v>-72.036983075164002</c:v>
                </c:pt>
                <c:pt idx="473">
                  <c:v>-72.021895977130995</c:v>
                </c:pt>
                <c:pt idx="474">
                  <c:v>-72.006803313266801</c:v>
                </c:pt>
                <c:pt idx="475">
                  <c:v>-71.991705225629303</c:v>
                </c:pt>
                <c:pt idx="476">
                  <c:v>-71.976601856327406</c:v>
                </c:pt>
                <c:pt idx="477">
                  <c:v>-71.961493347519905</c:v>
                </c:pt>
                <c:pt idx="478">
                  <c:v>-71.946379841413602</c:v>
                </c:pt>
                <c:pt idx="479">
                  <c:v>-71.931261480262805</c:v>
                </c:pt>
                <c:pt idx="480">
                  <c:v>-71.916138406367097</c:v>
                </c:pt>
                <c:pt idx="481">
                  <c:v>-71.901010762070797</c:v>
                </c:pt>
                <c:pt idx="482">
                  <c:v>-71.885878689760901</c:v>
                </c:pt>
                <c:pt idx="483">
                  <c:v>-71.870742331866296</c:v>
                </c:pt>
                <c:pt idx="484">
                  <c:v>-71.855601830856202</c:v>
                </c:pt>
                <c:pt idx="485">
                  <c:v>-71.840457329238703</c:v>
                </c:pt>
                <c:pt idx="486">
                  <c:v>-71.8253089695596</c:v>
                </c:pt>
                <c:pt idx="487">
                  <c:v>-71.810156894401004</c:v>
                </c:pt>
                <c:pt idx="488">
                  <c:v>-71.795001246380195</c:v>
                </c:pt>
                <c:pt idx="489">
                  <c:v>-71.779842168147695</c:v>
                </c:pt>
                <c:pt idx="490">
                  <c:v>-71.764679802386695</c:v>
                </c:pt>
                <c:pt idx="491">
                  <c:v>-71.749514291810996</c:v>
                </c:pt>
                <c:pt idx="492">
                  <c:v>-71.734345779164201</c:v>
                </c:pt>
                <c:pt idx="493">
                  <c:v>-71.719174407218304</c:v>
                </c:pt>
                <c:pt idx="494">
                  <c:v>-71.704000318771804</c:v>
                </c:pt>
                <c:pt idx="495">
                  <c:v>-71.688823656649106</c:v>
                </c:pt>
                <c:pt idx="496">
                  <c:v>-71.673644563698602</c:v>
                </c:pt>
                <c:pt idx="497">
                  <c:v>-71.658463182792005</c:v>
                </c:pt>
                <c:pt idx="498">
                  <c:v>-71.643279656821903</c:v>
                </c:pt>
                <c:pt idx="499">
                  <c:v>-71.628094128701704</c:v>
                </c:pt>
                <c:pt idx="500">
                  <c:v>-71.612906741363204</c:v>
                </c:pt>
                <c:pt idx="501">
                  <c:v>-71.597717637755906</c:v>
                </c:pt>
                <c:pt idx="502">
                  <c:v>-71.582526960845499</c:v>
                </c:pt>
                <c:pt idx="503">
                  <c:v>-71.567334853612294</c:v>
                </c:pt>
                <c:pt idx="504">
                  <c:v>-71.552141459050404</c:v>
                </c:pt>
                <c:pt idx="505">
                  <c:v>-71.536946920165704</c:v>
                </c:pt>
                <c:pt idx="506">
                  <c:v>-71.521751379974901</c:v>
                </c:pt>
                <c:pt idx="507">
                  <c:v>-71.506554981504394</c:v>
                </c:pt>
                <c:pt idx="508">
                  <c:v>-71.491357867788395</c:v>
                </c:pt>
                <c:pt idx="509">
                  <c:v>-71.476160181867797</c:v>
                </c:pt>
                <c:pt idx="510">
                  <c:v>-71.460962066789307</c:v>
                </c:pt>
                <c:pt idx="511">
                  <c:v>-71.445763665602996</c:v>
                </c:pt>
                <c:pt idx="512">
                  <c:v>-71.430565121362307</c:v>
                </c:pt>
                <c:pt idx="513">
                  <c:v>-71.415366577121603</c:v>
                </c:pt>
                <c:pt idx="514">
                  <c:v>-71.400168175935406</c:v>
                </c:pt>
                <c:pt idx="515">
                  <c:v>-71.384970060856801</c:v>
                </c:pt>
                <c:pt idx="516">
                  <c:v>-71.369772374936304</c:v>
                </c:pt>
                <c:pt idx="517">
                  <c:v>-71.354575261220305</c:v>
                </c:pt>
                <c:pt idx="518">
                  <c:v>-71.339378862749797</c:v>
                </c:pt>
                <c:pt idx="519">
                  <c:v>-71.324183322558994</c:v>
                </c:pt>
                <c:pt idx="520">
                  <c:v>-71.308988783674295</c:v>
                </c:pt>
                <c:pt idx="521">
                  <c:v>-71.293795389112404</c:v>
                </c:pt>
                <c:pt idx="522">
                  <c:v>-71.278603281879199</c:v>
                </c:pt>
                <c:pt idx="523">
                  <c:v>-71.263412604968806</c:v>
                </c:pt>
                <c:pt idx="524">
                  <c:v>-71.248223501361494</c:v>
                </c:pt>
                <c:pt idx="525">
                  <c:v>-71.233036114022994</c:v>
                </c:pt>
                <c:pt idx="526">
                  <c:v>-71.217850585902795</c:v>
                </c:pt>
                <c:pt idx="527">
                  <c:v>-71.202667059932693</c:v>
                </c:pt>
                <c:pt idx="528">
                  <c:v>-71.187485679025997</c:v>
                </c:pt>
                <c:pt idx="529">
                  <c:v>-71.172306586075607</c:v>
                </c:pt>
                <c:pt idx="530">
                  <c:v>-71.157129923952894</c:v>
                </c:pt>
                <c:pt idx="531">
                  <c:v>-71.141955835506394</c:v>
                </c:pt>
                <c:pt idx="532">
                  <c:v>-71.126784463560398</c:v>
                </c:pt>
                <c:pt idx="533">
                  <c:v>-71.111615950913702</c:v>
                </c:pt>
                <c:pt idx="534">
                  <c:v>-71.096450440338003</c:v>
                </c:pt>
                <c:pt idx="535">
                  <c:v>-71.081288074577003</c:v>
                </c:pt>
                <c:pt idx="536">
                  <c:v>-71.066128996344503</c:v>
                </c:pt>
                <c:pt idx="537">
                  <c:v>-71.050973348323595</c:v>
                </c:pt>
                <c:pt idx="538">
                  <c:v>-71.035821273165098</c:v>
                </c:pt>
                <c:pt idx="539">
                  <c:v>-71.020672913485996</c:v>
                </c:pt>
                <c:pt idx="540">
                  <c:v>-71.005528411868497</c:v>
                </c:pt>
                <c:pt idx="541">
                  <c:v>-70.990387910858402</c:v>
                </c:pt>
                <c:pt idx="542">
                  <c:v>-70.975251552963798</c:v>
                </c:pt>
                <c:pt idx="543">
                  <c:v>-70.960119480653901</c:v>
                </c:pt>
                <c:pt idx="544">
                  <c:v>-70.944991836357502</c:v>
                </c:pt>
                <c:pt idx="545">
                  <c:v>-70.929868762461894</c:v>
                </c:pt>
                <c:pt idx="546">
                  <c:v>-70.914750401311096</c:v>
                </c:pt>
                <c:pt idx="547">
                  <c:v>-70.899636895204793</c:v>
                </c:pt>
                <c:pt idx="548">
                  <c:v>-70.884528386397207</c:v>
                </c:pt>
                <c:pt idx="549">
                  <c:v>-70.869425017095395</c:v>
                </c:pt>
                <c:pt idx="550">
                  <c:v>-70.854326929457898</c:v>
                </c:pt>
                <c:pt idx="551">
                  <c:v>-70.839234265593703</c:v>
                </c:pt>
                <c:pt idx="552">
                  <c:v>-70.824147167560696</c:v>
                </c:pt>
                <c:pt idx="553">
                  <c:v>-70.809065777364495</c:v>
                </c:pt>
                <c:pt idx="554">
                  <c:v>-70.793990236956802</c:v>
                </c:pt>
                <c:pt idx="555">
                  <c:v>-70.778920688234393</c:v>
                </c:pt>
                <c:pt idx="556">
                  <c:v>-70.763857273037502</c:v>
                </c:pt>
                <c:pt idx="557">
                  <c:v>-70.748800133148805</c:v>
                </c:pt>
                <c:pt idx="558">
                  <c:v>-70.733749410291793</c:v>
                </c:pt>
                <c:pt idx="559">
                  <c:v>-70.718705246129701</c:v>
                </c:pt>
                <c:pt idx="560">
                  <c:v>-70.703667782263807</c:v>
                </c:pt>
                <c:pt idx="561">
                  <c:v>-70.688637160232602</c:v>
                </c:pt>
                <c:pt idx="562">
                  <c:v>-70.673613521509793</c:v>
                </c:pt>
                <c:pt idx="563">
                  <c:v>-70.658597007503801</c:v>
                </c:pt>
                <c:pt idx="564">
                  <c:v>-70.6435877595557</c:v>
                </c:pt>
                <c:pt idx="565">
                  <c:v>-70.628585918938299</c:v>
                </c:pt>
                <c:pt idx="566">
                  <c:v>-70.6135916268545</c:v>
                </c:pt>
                <c:pt idx="567">
                  <c:v>-70.598605024436395</c:v>
                </c:pt>
                <c:pt idx="568">
                  <c:v>-70.583626252743599</c:v>
                </c:pt>
                <c:pt idx="569">
                  <c:v>-70.568655452762002</c:v>
                </c:pt>
                <c:pt idx="570">
                  <c:v>-70.553692765402403</c:v>
                </c:pt>
                <c:pt idx="571">
                  <c:v>-70.538738331499403</c:v>
                </c:pt>
                <c:pt idx="572">
                  <c:v>-70.523792291809798</c:v>
                </c:pt>
                <c:pt idx="573">
                  <c:v>-70.508854787011401</c:v>
                </c:pt>
                <c:pt idx="574">
                  <c:v>-70.493925957701705</c:v>
                </c:pt>
                <c:pt idx="575">
                  <c:v>-70.479005944396505</c:v>
                </c:pt>
                <c:pt idx="576">
                  <c:v>-70.464094887528702</c:v>
                </c:pt>
                <c:pt idx="577">
                  <c:v>-70.449192927446802</c:v>
                </c:pt>
                <c:pt idx="578">
                  <c:v>-70.434300204413802</c:v>
                </c:pt>
                <c:pt idx="579">
                  <c:v>-70.419416858605601</c:v>
                </c:pt>
                <c:pt idx="580">
                  <c:v>-70.404543030109906</c:v>
                </c:pt>
                <c:pt idx="581">
                  <c:v>-70.389678858924896</c:v>
                </c:pt>
                <c:pt idx="582">
                  <c:v>-70.374824484957898</c:v>
                </c:pt>
                <c:pt idx="583">
                  <c:v>-70.359980048023701</c:v>
                </c:pt>
                <c:pt idx="584">
                  <c:v>-70.345145687844095</c:v>
                </c:pt>
                <c:pt idx="585">
                  <c:v>-70.330321544045503</c:v>
                </c:pt>
                <c:pt idx="586">
                  <c:v>-70.315507756158397</c:v>
                </c:pt>
                <c:pt idx="587">
                  <c:v>-70.300704463616</c:v>
                </c:pt>
                <c:pt idx="588">
                  <c:v>-70.285911805752406</c:v>
                </c:pt>
                <c:pt idx="589">
                  <c:v>-70.271129921801702</c:v>
                </c:pt>
                <c:pt idx="590">
                  <c:v>-70.256358950896697</c:v>
                </c:pt>
                <c:pt idx="591">
                  <c:v>-70.241599032067398</c:v>
                </c:pt>
                <c:pt idx="592">
                  <c:v>-70.226850304239704</c:v>
                </c:pt>
                <c:pt idx="593">
                  <c:v>-70.212112906234296</c:v>
                </c:pt>
                <c:pt idx="594">
                  <c:v>-70.197386976765202</c:v>
                </c:pt>
                <c:pt idx="595">
                  <c:v>-70.182672654438406</c:v>
                </c:pt>
                <c:pt idx="596">
                  <c:v>-70.167970077750795</c:v>
                </c:pt>
                <c:pt idx="597">
                  <c:v>-70.153279385088595</c:v>
                </c:pt>
                <c:pt idx="598">
                  <c:v>-70.138600714726294</c:v>
                </c:pt>
                <c:pt idx="599">
                  <c:v>-70.123934204824906</c:v>
                </c:pt>
                <c:pt idx="600">
                  <c:v>-70.1092799934314</c:v>
                </c:pt>
                <c:pt idx="601">
                  <c:v>-70.094638218476703</c:v>
                </c:pt>
                <c:pt idx="602">
                  <c:v>-70.080009017774699</c:v>
                </c:pt>
                <c:pt idx="603">
                  <c:v>-70.065392529021196</c:v>
                </c:pt>
                <c:pt idx="604">
                  <c:v>-70.050788889792102</c:v>
                </c:pt>
                <c:pt idx="605">
                  <c:v>-70.036198237542294</c:v>
                </c:pt>
                <c:pt idx="606">
                  <c:v>-70.021620709604704</c:v>
                </c:pt>
                <c:pt idx="607">
                  <c:v>-70.007056443188503</c:v>
                </c:pt>
                <c:pt idx="608">
                  <c:v>-69.992505575378104</c:v>
                </c:pt>
                <c:pt idx="609">
                  <c:v>-69.977968243131798</c:v>
                </c:pt>
                <c:pt idx="610">
                  <c:v>-69.963444583280605</c:v>
                </c:pt>
                <c:pt idx="611">
                  <c:v>-69.948934732526595</c:v>
                </c:pt>
                <c:pt idx="612">
                  <c:v>-69.934438827442094</c:v>
                </c:pt>
                <c:pt idx="613">
                  <c:v>-69.919957004468102</c:v>
                </c:pt>
                <c:pt idx="614">
                  <c:v>-69.905489399912994</c:v>
                </c:pt>
                <c:pt idx="615">
                  <c:v>-69.891036149951404</c:v>
                </c:pt>
                <c:pt idx="616">
                  <c:v>-69.876597390622806</c:v>
                </c:pt>
                <c:pt idx="617">
                  <c:v>-69.862173257830307</c:v>
                </c:pt>
                <c:pt idx="618">
                  <c:v>-69.847763887339298</c:v>
                </c:pt>
                <c:pt idx="619">
                  <c:v>-69.833369414776399</c:v>
                </c:pt>
                <c:pt idx="620">
                  <c:v>-69.818989975627801</c:v>
                </c:pt>
                <c:pt idx="621">
                  <c:v>-69.804625705238195</c:v>
                </c:pt>
                <c:pt idx="622">
                  <c:v>-69.790276738809595</c:v>
                </c:pt>
                <c:pt idx="623">
                  <c:v>-69.775943211399905</c:v>
                </c:pt>
                <c:pt idx="624">
                  <c:v>-69.761625257921906</c:v>
                </c:pt>
                <c:pt idx="625">
                  <c:v>-69.747323013141397</c:v>
                </c:pt>
                <c:pt idx="626">
                  <c:v>-69.733036611676795</c:v>
                </c:pt>
                <c:pt idx="627">
                  <c:v>-69.718766187996906</c:v>
                </c:pt>
                <c:pt idx="628">
                  <c:v>-69.704511876420597</c:v>
                </c:pt>
                <c:pt idx="629">
                  <c:v>-69.690273811114693</c:v>
                </c:pt>
                <c:pt idx="630">
                  <c:v>-69.676052126093495</c:v>
                </c:pt>
                <c:pt idx="631">
                  <c:v>-69.661846955216802</c:v>
                </c:pt>
                <c:pt idx="632">
                  <c:v>-69.647658432189004</c:v>
                </c:pt>
                <c:pt idx="633">
                  <c:v>-69.633486690558101</c:v>
                </c:pt>
                <c:pt idx="634">
                  <c:v>-69.619331863713697</c:v>
                </c:pt>
                <c:pt idx="635">
                  <c:v>-69.605194084886605</c:v>
                </c:pt>
                <c:pt idx="636">
                  <c:v>-69.591073487146801</c:v>
                </c:pt>
                <c:pt idx="637">
                  <c:v>-69.576970203402894</c:v>
                </c:pt>
                <c:pt idx="638">
                  <c:v>-69.562884366400297</c:v>
                </c:pt>
                <c:pt idx="639">
                  <c:v>-69.548816108720303</c:v>
                </c:pt>
                <c:pt idx="640">
                  <c:v>-69.534765562778603</c:v>
                </c:pt>
                <c:pt idx="641">
                  <c:v>-69.520732860824296</c:v>
                </c:pt>
                <c:pt idx="642">
                  <c:v>-69.506718134938694</c:v>
                </c:pt>
                <c:pt idx="643">
                  <c:v>-69.492721517033601</c:v>
                </c:pt>
                <c:pt idx="644">
                  <c:v>-69.478743138850504</c:v>
                </c:pt>
                <c:pt idx="645">
                  <c:v>-69.464783131959294</c:v>
                </c:pt>
                <c:pt idx="646">
                  <c:v>-69.450841627756802</c:v>
                </c:pt>
                <c:pt idx="647">
                  <c:v>-69.436918757465804</c:v>
                </c:pt>
                <c:pt idx="648">
                  <c:v>-69.423014652133702</c:v>
                </c:pt>
                <c:pt idx="649">
                  <c:v>-69.409129442631098</c:v>
                </c:pt>
                <c:pt idx="650">
                  <c:v>-69.395263259651102</c:v>
                </c:pt>
                <c:pt idx="651">
                  <c:v>-69.381416233707199</c:v>
                </c:pt>
                <c:pt idx="652">
                  <c:v>-69.367588495133205</c:v>
                </c:pt>
                <c:pt idx="653">
                  <c:v>-69.353780174080796</c:v>
                </c:pt>
                <c:pt idx="654">
                  <c:v>-69.339991400519196</c:v>
                </c:pt>
                <c:pt idx="655">
                  <c:v>-69.326222304233795</c:v>
                </c:pt>
                <c:pt idx="656">
                  <c:v>-69.312473014824306</c:v>
                </c:pt>
                <c:pt idx="657">
                  <c:v>-69.298743661704506</c:v>
                </c:pt>
                <c:pt idx="658">
                  <c:v>-69.285034374100107</c:v>
                </c:pt>
                <c:pt idx="659">
                  <c:v>-69.271345281048198</c:v>
                </c:pt>
                <c:pt idx="660">
                  <c:v>-69.2576765113958</c:v>
                </c:pt>
                <c:pt idx="661">
                  <c:v>-69.244028193798499</c:v>
                </c:pt>
                <c:pt idx="662">
                  <c:v>-69.230400456719494</c:v>
                </c:pt>
                <c:pt idx="663">
                  <c:v>-69.216793428428304</c:v>
                </c:pt>
                <c:pt idx="664">
                  <c:v>-69.203207236999404</c:v>
                </c:pt>
                <c:pt idx="665">
                  <c:v>-69.189642010311104</c:v>
                </c:pt>
                <c:pt idx="666">
                  <c:v>-69.176097876044693</c:v>
                </c:pt>
                <c:pt idx="667">
                  <c:v>-69.162574961682495</c:v>
                </c:pt>
                <c:pt idx="668">
                  <c:v>-69.149073394507496</c:v>
                </c:pt>
                <c:pt idx="669">
                  <c:v>-69.135593301601503</c:v>
                </c:pt>
                <c:pt idx="670">
                  <c:v>-69.122134809844297</c:v>
                </c:pt>
                <c:pt idx="671">
                  <c:v>-69.108698045912405</c:v>
                </c:pt>
                <c:pt idx="672">
                  <c:v>-69.0952831362777</c:v>
                </c:pt>
                <c:pt idx="673">
                  <c:v>-69.081890207206399</c:v>
                </c:pt>
                <c:pt idx="674">
                  <c:v>-69.068519384757906</c:v>
                </c:pt>
                <c:pt idx="675">
                  <c:v>-69.055170794783393</c:v>
                </c:pt>
                <c:pt idx="676">
                  <c:v>-69.041844562924993</c:v>
                </c:pt>
                <c:pt idx="677">
                  <c:v>-69.028540814614203</c:v>
                </c:pt>
                <c:pt idx="678">
                  <c:v>-69.015259675070993</c:v>
                </c:pt>
                <c:pt idx="679">
                  <c:v>-69.002001269302596</c:v>
                </c:pt>
                <c:pt idx="680">
                  <c:v>-68.988765722102002</c:v>
                </c:pt>
                <c:pt idx="681">
                  <c:v>-68.975553158047305</c:v>
                </c:pt>
                <c:pt idx="682">
                  <c:v>-68.962363701500195</c:v>
                </c:pt>
                <c:pt idx="683">
                  <c:v>-68.949197476604894</c:v>
                </c:pt>
                <c:pt idx="684">
                  <c:v>-68.936054607286906</c:v>
                </c:pt>
                <c:pt idx="685">
                  <c:v>-68.922935217251904</c:v>
                </c:pt>
                <c:pt idx="686">
                  <c:v>-68.909839429984501</c:v>
                </c:pt>
                <c:pt idx="687">
                  <c:v>-68.896767368747405</c:v>
                </c:pt>
                <c:pt idx="688">
                  <c:v>-68.883719156579701</c:v>
                </c:pt>
                <c:pt idx="689">
                  <c:v>-68.870694916296202</c:v>
                </c:pt>
                <c:pt idx="690">
                  <c:v>-68.857694770485907</c:v>
                </c:pt>
                <c:pt idx="691">
                  <c:v>-68.844718841511295</c:v>
                </c:pt>
                <c:pt idx="692">
                  <c:v>-68.831767251506704</c:v>
                </c:pt>
                <c:pt idx="693">
                  <c:v>-68.818840122377395</c:v>
                </c:pt>
                <c:pt idx="694">
                  <c:v>-68.805937575798396</c:v>
                </c:pt>
                <c:pt idx="695">
                  <c:v>-68.793059733213497</c:v>
                </c:pt>
                <c:pt idx="696">
                  <c:v>-68.780206715833799</c:v>
                </c:pt>
                <c:pt idx="697">
                  <c:v>-68.767378644636807</c:v>
                </c:pt>
                <c:pt idx="698">
                  <c:v>-68.754575640365204</c:v>
                </c:pt>
                <c:pt idx="699">
                  <c:v>-68.741797823525701</c:v>
                </c:pt>
                <c:pt idx="700">
                  <c:v>-68.729045314388003</c:v>
                </c:pt>
                <c:pt idx="701">
                  <c:v>-68.716318232983596</c:v>
                </c:pt>
                <c:pt idx="702">
                  <c:v>-68.7036166991047</c:v>
                </c:pt>
                <c:pt idx="703">
                  <c:v>-68.6909408323028</c:v>
                </c:pt>
                <c:pt idx="704">
                  <c:v>-68.678290751888198</c:v>
                </c:pt>
                <c:pt idx="705">
                  <c:v>-68.665666576928103</c:v>
                </c:pt>
                <c:pt idx="706">
                  <c:v>-68.653068426246094</c:v>
                </c:pt>
                <c:pt idx="707">
                  <c:v>-68.640496418420796</c:v>
                </c:pt>
                <c:pt idx="708">
                  <c:v>-68.627950671784703</c:v>
                </c:pt>
                <c:pt idx="709">
                  <c:v>-68.615431304423197</c:v>
                </c:pt>
                <c:pt idx="710">
                  <c:v>-68.602938434173296</c:v>
                </c:pt>
                <c:pt idx="711">
                  <c:v>-68.590472178622704</c:v>
                </c:pt>
                <c:pt idx="712">
                  <c:v>-68.578032655108501</c:v>
                </c:pt>
                <c:pt idx="713">
                  <c:v>-68.565619980716306</c:v>
                </c:pt>
                <c:pt idx="714">
                  <c:v>-68.5532342722788</c:v>
                </c:pt>
                <c:pt idx="715">
                  <c:v>-68.540875646375099</c:v>
                </c:pt>
                <c:pt idx="716">
                  <c:v>-68.528544219329305</c:v>
                </c:pt>
                <c:pt idx="717">
                  <c:v>-68.516240107209399</c:v>
                </c:pt>
                <c:pt idx="718">
                  <c:v>-68.503963425826498</c:v>
                </c:pt>
                <c:pt idx="719">
                  <c:v>-68.491714290733398</c:v>
                </c:pt>
                <c:pt idx="720">
                  <c:v>-68.479492817223502</c:v>
                </c:pt>
                <c:pt idx="721">
                  <c:v>-68.467299120329997</c:v>
                </c:pt>
                <c:pt idx="722">
                  <c:v>-68.455133314824707</c:v>
                </c:pt>
                <c:pt idx="723">
                  <c:v>-68.442995515216793</c:v>
                </c:pt>
                <c:pt idx="724">
                  <c:v>-68.430885835751795</c:v>
                </c:pt>
                <c:pt idx="725">
                  <c:v>-68.4188043904106</c:v>
                </c:pt>
                <c:pt idx="726">
                  <c:v>-68.406751292908496</c:v>
                </c:pt>
                <c:pt idx="727">
                  <c:v>-68.394726656693706</c:v>
                </c:pt>
                <c:pt idx="728">
                  <c:v>-68.382730594946807</c:v>
                </c:pt>
                <c:pt idx="729">
                  <c:v>-68.370763220579093</c:v>
                </c:pt>
                <c:pt idx="730">
                  <c:v>-68.358824646232307</c:v>
                </c:pt>
                <c:pt idx="731">
                  <c:v>-68.346914984276694</c:v>
                </c:pt>
                <c:pt idx="732">
                  <c:v>-68.335034346810602</c:v>
                </c:pt>
                <c:pt idx="733">
                  <c:v>-68.323182845659105</c:v>
                </c:pt>
                <c:pt idx="734">
                  <c:v>-68.311360592373006</c:v>
                </c:pt>
                <c:pt idx="735">
                  <c:v>-68.299567698227804</c:v>
                </c:pt>
                <c:pt idx="736">
                  <c:v>-68.287804274222907</c:v>
                </c:pt>
                <c:pt idx="737">
                  <c:v>-68.276070431079901</c:v>
                </c:pt>
                <c:pt idx="738">
                  <c:v>-68.264366279242395</c:v>
                </c:pt>
                <c:pt idx="739">
                  <c:v>-68.252691928874199</c:v>
                </c:pt>
                <c:pt idx="740">
                  <c:v>-68.241047489858701</c:v>
                </c:pt>
                <c:pt idx="741">
                  <c:v>-68.229433071797999</c:v>
                </c:pt>
                <c:pt idx="742">
                  <c:v>-68.217848784011196</c:v>
                </c:pt>
                <c:pt idx="743">
                  <c:v>-68.206294735534101</c:v>
                </c:pt>
                <c:pt idx="744">
                  <c:v>-68.194771035117896</c:v>
                </c:pt>
                <c:pt idx="745">
                  <c:v>-68.183277791227994</c:v>
                </c:pt>
                <c:pt idx="746">
                  <c:v>-68.171815112043106</c:v>
                </c:pt>
                <c:pt idx="747">
                  <c:v>-68.1603831054544</c:v>
                </c:pt>
                <c:pt idx="748">
                  <c:v>-68.148981879064294</c:v>
                </c:pt>
                <c:pt idx="749">
                  <c:v>-68.137611540185503</c:v>
                </c:pt>
                <c:pt idx="750">
                  <c:v>-68.126272195839803</c:v>
                </c:pt>
                <c:pt idx="751">
                  <c:v>-68.114963952757606</c:v>
                </c:pt>
                <c:pt idx="752">
                  <c:v>-68.103686917376393</c:v>
                </c:pt>
                <c:pt idx="753">
                  <c:v>-68.092441195839797</c:v>
                </c:pt>
                <c:pt idx="754">
                  <c:v>-68.081226893996899</c:v>
                </c:pt>
                <c:pt idx="755">
                  <c:v>-68.070044117401096</c:v>
                </c:pt>
                <c:pt idx="756">
                  <c:v>-68.058892971308694</c:v>
                </c:pt>
                <c:pt idx="757">
                  <c:v>-68.047773560678806</c:v>
                </c:pt>
                <c:pt idx="758">
                  <c:v>-68.036685990171307</c:v>
                </c:pt>
                <c:pt idx="759">
                  <c:v>-68.025630364146807</c:v>
                </c:pt>
                <c:pt idx="760">
                  <c:v>-68.014606786664899</c:v>
                </c:pt>
                <c:pt idx="761">
                  <c:v>-68.003615361483895</c:v>
                </c:pt>
                <c:pt idx="762">
                  <c:v>-67.992656192059101</c:v>
                </c:pt>
                <c:pt idx="763">
                  <c:v>-67.981729381542607</c:v>
                </c:pt>
                <c:pt idx="764">
                  <c:v>-67.970835032781395</c:v>
                </c:pt>
                <c:pt idx="765">
                  <c:v>-67.959973248317496</c:v>
                </c:pt>
                <c:pt idx="766">
                  <c:v>-67.949144130386102</c:v>
                </c:pt>
                <c:pt idx="767">
                  <c:v>-67.938347780914896</c:v>
                </c:pt>
                <c:pt idx="768">
                  <c:v>-67.927584301523396</c:v>
                </c:pt>
                <c:pt idx="769">
                  <c:v>-67.916853793521398</c:v>
                </c:pt>
                <c:pt idx="770">
                  <c:v>-67.9061563579086</c:v>
                </c:pt>
                <c:pt idx="771">
                  <c:v>-67.895492095373399</c:v>
                </c:pt>
                <c:pt idx="772">
                  <c:v>-67.884861106291794</c:v>
                </c:pt>
                <c:pt idx="773">
                  <c:v>-67.874263490726804</c:v>
                </c:pt>
                <c:pt idx="774">
                  <c:v>-67.863699348427204</c:v>
                </c:pt>
                <c:pt idx="775">
                  <c:v>-67.8531687788266</c:v>
                </c:pt>
                <c:pt idx="776">
                  <c:v>-67.842671881042804</c:v>
                </c:pt>
                <c:pt idx="777">
                  <c:v>-67.832208753876699</c:v>
                </c:pt>
                <c:pt idx="778">
                  <c:v>-67.8217794958111</c:v>
                </c:pt>
                <c:pt idx="779">
                  <c:v>-67.811384205010199</c:v>
                </c:pt>
                <c:pt idx="780">
                  <c:v>-67.801022979318503</c:v>
                </c:pt>
                <c:pt idx="781">
                  <c:v>-67.790695916259693</c:v>
                </c:pt>
                <c:pt idx="782">
                  <c:v>-67.780403113036101</c:v>
                </c:pt>
                <c:pt idx="783">
                  <c:v>-67.7701446665275</c:v>
                </c:pt>
                <c:pt idx="784">
                  <c:v>-67.759920673290296</c:v>
                </c:pt>
                <c:pt idx="785">
                  <c:v>-67.749731229556502</c:v>
                </c:pt>
                <c:pt idx="786">
                  <c:v>-67.739576431233203</c:v>
                </c:pt>
                <c:pt idx="787">
                  <c:v>-67.729456373901201</c:v>
                </c:pt>
                <c:pt idx="788">
                  <c:v>-67.719371152814205</c:v>
                </c:pt>
                <c:pt idx="789">
                  <c:v>-67.709320862898295</c:v>
                </c:pt>
                <c:pt idx="790">
                  <c:v>-67.699305598750598</c:v>
                </c:pt>
                <c:pt idx="791">
                  <c:v>-67.689325454638507</c:v>
                </c:pt>
                <c:pt idx="792">
                  <c:v>-67.679380524498995</c:v>
                </c:pt>
                <c:pt idx="793">
                  <c:v>-67.669470901937601</c:v>
                </c:pt>
                <c:pt idx="794">
                  <c:v>-67.659596680227295</c:v>
                </c:pt>
                <c:pt idx="795">
                  <c:v>-67.649757952308207</c:v>
                </c:pt>
                <c:pt idx="796">
                  <c:v>-67.639954810786094</c:v>
                </c:pt>
                <c:pt idx="797">
                  <c:v>-67.630187347931894</c:v>
                </c:pt>
                <c:pt idx="798">
                  <c:v>-67.620455655680601</c:v>
                </c:pt>
                <c:pt idx="799">
                  <c:v>-67.610759825630694</c:v>
                </c:pt>
                <c:pt idx="800">
                  <c:v>-67.601099949043103</c:v>
                </c:pt>
                <c:pt idx="801">
                  <c:v>-67.591476116839999</c:v>
                </c:pt>
                <c:pt idx="802">
                  <c:v>-67.581888419604795</c:v>
                </c:pt>
                <c:pt idx="803">
                  <c:v>-67.572336947580396</c:v>
                </c:pt>
                <c:pt idx="804">
                  <c:v>-67.562821790669105</c:v>
                </c:pt>
                <c:pt idx="805">
                  <c:v>-67.553343038430896</c:v>
                </c:pt>
                <c:pt idx="806">
                  <c:v>-67.543900780083703</c:v>
                </c:pt>
                <c:pt idx="807">
                  <c:v>-67.534495104501403</c:v>
                </c:pt>
                <c:pt idx="808">
                  <c:v>-67.525126100213996</c:v>
                </c:pt>
                <c:pt idx="809">
                  <c:v>-67.515793855406002</c:v>
                </c:pt>
                <c:pt idx="810">
                  <c:v>-67.506498457916095</c:v>
                </c:pt>
                <c:pt idx="811">
                  <c:v>-67.4972399952361</c:v>
                </c:pt>
                <c:pt idx="812">
                  <c:v>-67.488018554510205</c:v>
                </c:pt>
                <c:pt idx="813">
                  <c:v>-67.478834222534005</c:v>
                </c:pt>
                <c:pt idx="814">
                  <c:v>-67.469687085754103</c:v>
                </c:pt>
                <c:pt idx="815">
                  <c:v>-67.460577230266793</c:v>
                </c:pt>
                <c:pt idx="816">
                  <c:v>-67.451504741817502</c:v>
                </c:pt>
                <c:pt idx="817">
                  <c:v>-67.442469705799795</c:v>
                </c:pt>
                <c:pt idx="818">
                  <c:v>-67.433472207255093</c:v>
                </c:pt>
                <c:pt idx="819">
                  <c:v>-67.424512330871195</c:v>
                </c:pt>
                <c:pt idx="820">
                  <c:v>-67.415590160981793</c:v>
                </c:pt>
                <c:pt idx="821">
                  <c:v>-67.406705781565904</c:v>
                </c:pt>
                <c:pt idx="822">
                  <c:v>-67.397859276246507</c:v>
                </c:pt>
                <c:pt idx="823">
                  <c:v>-67.3890507282904</c:v>
                </c:pt>
                <c:pt idx="824">
                  <c:v>-67.380280220607006</c:v>
                </c:pt>
                <c:pt idx="825">
                  <c:v>-67.371547835747606</c:v>
                </c:pt>
                <c:pt idx="826">
                  <c:v>-67.362853655904701</c:v>
                </c:pt>
                <c:pt idx="827">
                  <c:v>-67.354197762911298</c:v>
                </c:pt>
                <c:pt idx="828">
                  <c:v>-67.345580238240004</c:v>
                </c:pt>
                <c:pt idx="829">
                  <c:v>-67.337001163002199</c:v>
                </c:pt>
                <c:pt idx="830">
                  <c:v>-67.3284606179474</c:v>
                </c:pt>
                <c:pt idx="831">
                  <c:v>-67.319958683462403</c:v>
                </c:pt>
                <c:pt idx="832">
                  <c:v>-67.311495439570805</c:v>
                </c:pt>
                <c:pt idx="833">
                  <c:v>-67.303070965931695</c:v>
                </c:pt>
                <c:pt idx="834">
                  <c:v>-67.294685341839497</c:v>
                </c:pt>
                <c:pt idx="835">
                  <c:v>-67.286338646223001</c:v>
                </c:pt>
                <c:pt idx="836">
                  <c:v>-67.278030957644404</c:v>
                </c:pt>
                <c:pt idx="837">
                  <c:v>-67.269762354298805</c:v>
                </c:pt>
                <c:pt idx="838">
                  <c:v>-67.2615329140135</c:v>
                </c:pt>
                <c:pt idx="839">
                  <c:v>-67.253342714247097</c:v>
                </c:pt>
                <c:pt idx="840">
                  <c:v>-67.245191832088906</c:v>
                </c:pt>
                <c:pt idx="841">
                  <c:v>-67.237080344258104</c:v>
                </c:pt>
                <c:pt idx="842">
                  <c:v>-67.229008327103102</c:v>
                </c:pt>
                <c:pt idx="843">
                  <c:v>-67.220975856600703</c:v>
                </c:pt>
                <c:pt idx="844">
                  <c:v>-67.212983008355806</c:v>
                </c:pt>
                <c:pt idx="845">
                  <c:v>-67.205029857599897</c:v>
                </c:pt>
                <c:pt idx="846">
                  <c:v>-67.197116479191294</c:v>
                </c:pt>
                <c:pt idx="847">
                  <c:v>-67.189242947613494</c:v>
                </c:pt>
                <c:pt idx="848">
                  <c:v>-67.181409336975406</c:v>
                </c:pt>
                <c:pt idx="849">
                  <c:v>-67.173615721009696</c:v>
                </c:pt>
                <c:pt idx="850">
                  <c:v>-67.165862173073094</c:v>
                </c:pt>
                <c:pt idx="851">
                  <c:v>-67.158148766144805</c:v>
                </c:pt>
                <c:pt idx="852">
                  <c:v>-67.150475572826394</c:v>
                </c:pt>
                <c:pt idx="853">
                  <c:v>-67.142842665340893</c:v>
                </c:pt>
                <c:pt idx="854">
                  <c:v>-67.135250115532202</c:v>
                </c:pt>
                <c:pt idx="855">
                  <c:v>-67.127697994864107</c:v>
                </c:pt>
                <c:pt idx="856">
                  <c:v>-67.120186374420101</c:v>
                </c:pt>
                <c:pt idx="857">
                  <c:v>-67.112715324902595</c:v>
                </c:pt>
                <c:pt idx="858">
                  <c:v>-67.105284916631703</c:v>
                </c:pt>
                <c:pt idx="859">
                  <c:v>-67.097895219545407</c:v>
                </c:pt>
                <c:pt idx="860">
                  <c:v>-67.090546303198295</c:v>
                </c:pt>
                <c:pt idx="861">
                  <c:v>-67.083238236761204</c:v>
                </c:pt>
                <c:pt idx="862">
                  <c:v>-67.075971089020399</c:v>
                </c:pt>
                <c:pt idx="863">
                  <c:v>-67.0687449283771</c:v>
                </c:pt>
                <c:pt idx="864">
                  <c:v>-67.061559822846604</c:v>
                </c:pt>
                <c:pt idx="865">
                  <c:v>-67.054415840057999</c:v>
                </c:pt>
                <c:pt idx="866">
                  <c:v>-67.047313047252999</c:v>
                </c:pt>
                <c:pt idx="867">
                  <c:v>-67.040251511285902</c:v>
                </c:pt>
                <c:pt idx="868">
                  <c:v>-67.033231298622496</c:v>
                </c:pt>
                <c:pt idx="869">
                  <c:v>-67.026252475339703</c:v>
                </c:pt>
                <c:pt idx="870">
                  <c:v>-67.019315107124996</c:v>
                </c:pt>
                <c:pt idx="871">
                  <c:v>-67.012419259275404</c:v>
                </c:pt>
                <c:pt idx="872">
                  <c:v>-67.005564996697302</c:v>
                </c:pt>
                <c:pt idx="873">
                  <c:v>-66.998752383905696</c:v>
                </c:pt>
                <c:pt idx="874">
                  <c:v>-66.991981485023302</c:v>
                </c:pt>
                <c:pt idx="875">
                  <c:v>-66.985252363780603</c:v>
                </c:pt>
                <c:pt idx="876">
                  <c:v>-66.978565083514496</c:v>
                </c:pt>
                <c:pt idx="877">
                  <c:v>-66.971919707168396</c:v>
                </c:pt>
                <c:pt idx="878">
                  <c:v>-66.965316297290897</c:v>
                </c:pt>
                <c:pt idx="879">
                  <c:v>-66.9587549160359</c:v>
                </c:pt>
                <c:pt idx="880">
                  <c:v>-66.952235625161705</c:v>
                </c:pt>
                <c:pt idx="881">
                  <c:v>-66.9457584860303</c:v>
                </c:pt>
                <c:pt idx="882">
                  <c:v>-66.939323559606905</c:v>
                </c:pt>
                <c:pt idx="883">
                  <c:v>-66.932930906459603</c:v>
                </c:pt>
                <c:pt idx="884">
                  <c:v>-66.926580586758405</c:v>
                </c:pt>
                <c:pt idx="885">
                  <c:v>-66.920272660275003</c:v>
                </c:pt>
                <c:pt idx="886">
                  <c:v>-66.914007186381994</c:v>
                </c:pt>
                <c:pt idx="887">
                  <c:v>-66.907784224052406</c:v>
                </c:pt>
                <c:pt idx="888">
                  <c:v>-66.901603831859106</c:v>
                </c:pt>
                <c:pt idx="889">
                  <c:v>-66.895466067974297</c:v>
                </c:pt>
                <c:pt idx="890">
                  <c:v>-66.889370990168899</c:v>
                </c:pt>
                <c:pt idx="891">
                  <c:v>-66.883318655812303</c:v>
                </c:pt>
                <c:pt idx="892">
                  <c:v>-66.877309121871093</c:v>
                </c:pt>
                <c:pt idx="893">
                  <c:v>-66.871342444909502</c:v>
                </c:pt>
                <c:pt idx="894">
                  <c:v>-66.865418681088201</c:v>
                </c:pt>
                <c:pt idx="895">
                  <c:v>-66.859537886163693</c:v>
                </c:pt>
                <c:pt idx="896">
                  <c:v>-66.853700115488493</c:v>
                </c:pt>
                <c:pt idx="897">
                  <c:v>-66.847905424009795</c:v>
                </c:pt>
                <c:pt idx="898">
                  <c:v>-66.842153866269399</c:v>
                </c:pt>
                <c:pt idx="899">
                  <c:v>-66.8364454964033</c:v>
                </c:pt>
                <c:pt idx="900">
                  <c:v>-66.830780368140694</c:v>
                </c:pt>
                <c:pt idx="901">
                  <c:v>-66.825158534804004</c:v>
                </c:pt>
                <c:pt idx="902">
                  <c:v>-66.819580049308101</c:v>
                </c:pt>
                <c:pt idx="903">
                  <c:v>-66.814044964159805</c:v>
                </c:pt>
                <c:pt idx="904">
                  <c:v>-66.808553331457404</c:v>
                </c:pt>
                <c:pt idx="905">
                  <c:v>-66.803105202890194</c:v>
                </c:pt>
                <c:pt idx="906">
                  <c:v>-66.797700629738202</c:v>
                </c:pt>
                <c:pt idx="907">
                  <c:v>-66.7923396628711</c:v>
                </c:pt>
                <c:pt idx="908">
                  <c:v>-66.787022352748593</c:v>
                </c:pt>
                <c:pt idx="909">
                  <c:v>-66.781748749418995</c:v>
                </c:pt>
                <c:pt idx="910">
                  <c:v>-66.776518902519697</c:v>
                </c:pt>
                <c:pt idx="911">
                  <c:v>-66.771332861275795</c:v>
                </c:pt>
                <c:pt idx="912">
                  <c:v>-66.766190674500393</c:v>
                </c:pt>
                <c:pt idx="913">
                  <c:v>-66.761092390593802</c:v>
                </c:pt>
                <c:pt idx="914">
                  <c:v>-66.756038057542796</c:v>
                </c:pt>
                <c:pt idx="915">
                  <c:v>-66.751027722920796</c:v>
                </c:pt>
                <c:pt idx="916">
                  <c:v>-66.746061433886993</c:v>
                </c:pt>
                <c:pt idx="917">
                  <c:v>-66.741139237186005</c:v>
                </c:pt>
                <c:pt idx="918">
                  <c:v>-66.736261179147405</c:v>
                </c:pt>
                <c:pt idx="919">
                  <c:v>-66.731427305685301</c:v>
                </c:pt>
                <c:pt idx="920">
                  <c:v>-66.726637662298003</c:v>
                </c:pt>
                <c:pt idx="921">
                  <c:v>-66.721892294067402</c:v>
                </c:pt>
                <c:pt idx="922">
                  <c:v>-66.717191245658796</c:v>
                </c:pt>
                <c:pt idx="923">
                  <c:v>-66.712534561320098</c:v>
                </c:pt>
                <c:pt idx="924">
                  <c:v>-66.707922284881903</c:v>
                </c:pt>
                <c:pt idx="925">
                  <c:v>-66.703354459756696</c:v>
                </c:pt>
                <c:pt idx="926">
                  <c:v>-66.698831128938707</c:v>
                </c:pt>
                <c:pt idx="927">
                  <c:v>-66.694352335003003</c:v>
                </c:pt>
                <c:pt idx="928">
                  <c:v>-66.689918120105801</c:v>
                </c:pt>
                <c:pt idx="929">
                  <c:v>-66.685528525983699</c:v>
                </c:pt>
                <c:pt idx="930">
                  <c:v>-66.681183593953094</c:v>
                </c:pt>
                <c:pt idx="931">
                  <c:v>-66.676883364910296</c:v>
                </c:pt>
                <c:pt idx="932">
                  <c:v>-66.672627879330605</c:v>
                </c:pt>
                <c:pt idx="933">
                  <c:v>-66.668417177268196</c:v>
                </c:pt>
                <c:pt idx="934">
                  <c:v>-66.664251298356007</c:v>
                </c:pt>
                <c:pt idx="935">
                  <c:v>-66.660130281804697</c:v>
                </c:pt>
                <c:pt idx="936">
                  <c:v>-66.656054166402896</c:v>
                </c:pt>
                <c:pt idx="937">
                  <c:v>-66.652022990516599</c:v>
                </c:pt>
                <c:pt idx="938">
                  <c:v>-66.648036792088703</c:v>
                </c:pt>
                <c:pt idx="939">
                  <c:v>-66.644095608638906</c:v>
                </c:pt>
                <c:pt idx="940">
                  <c:v>-66.640199477262996</c:v>
                </c:pt>
                <c:pt idx="941">
                  <c:v>-66.636348434633007</c:v>
                </c:pt>
                <c:pt idx="942">
                  <c:v>-66.632542516996295</c:v>
                </c:pt>
                <c:pt idx="943">
                  <c:v>-66.628781760175698</c:v>
                </c:pt>
                <c:pt idx="944">
                  <c:v>-66.625066199568806</c:v>
                </c:pt>
                <c:pt idx="945">
                  <c:v>-66.621395870148007</c:v>
                </c:pt>
                <c:pt idx="946">
                  <c:v>-66.617770806459703</c:v>
                </c:pt>
                <c:pt idx="947">
                  <c:v>-66.614191042624398</c:v>
                </c:pt>
                <c:pt idx="948">
                  <c:v>-66.6106566123362</c:v>
                </c:pt>
                <c:pt idx="949">
                  <c:v>-66.607167548862606</c:v>
                </c:pt>
                <c:pt idx="950">
                  <c:v>-66.603723885043905</c:v>
                </c:pt>
                <c:pt idx="951">
                  <c:v>-66.600325653293297</c:v>
                </c:pt>
                <c:pt idx="952">
                  <c:v>-66.596972885596102</c:v>
                </c:pt>
                <c:pt idx="953">
                  <c:v>-66.593665613509799</c:v>
                </c:pt>
                <c:pt idx="954">
                  <c:v>-66.590403868163904</c:v>
                </c:pt>
                <c:pt idx="955">
                  <c:v>-66.587187680259106</c:v>
                </c:pt>
                <c:pt idx="956">
                  <c:v>-66.584017080067298</c:v>
                </c:pt>
                <c:pt idx="957">
                  <c:v>-66.580892097431402</c:v>
                </c:pt>
                <c:pt idx="958">
                  <c:v>-66.577812761765102</c:v>
                </c:pt>
                <c:pt idx="959">
                  <c:v>-66.574779102052105</c:v>
                </c:pt>
                <c:pt idx="960">
                  <c:v>-66.571791146846493</c:v>
                </c:pt>
                <c:pt idx="961">
                  <c:v>-66.568848924271904</c:v>
                </c:pt>
                <c:pt idx="962">
                  <c:v>-66.565952462021798</c:v>
                </c:pt>
                <c:pt idx="963">
                  <c:v>-66.563101787358704</c:v>
                </c:pt>
                <c:pt idx="964">
                  <c:v>-66.560296927114294</c:v>
                </c:pt>
                <c:pt idx="965">
                  <c:v>-66.557537907688896</c:v>
                </c:pt>
                <c:pt idx="966">
                  <c:v>-66.554824755051598</c:v>
                </c:pt>
                <c:pt idx="967">
                  <c:v>-66.552157494739504</c:v>
                </c:pt>
                <c:pt idx="968">
                  <c:v>-66.549536151857893</c:v>
                </c:pt>
                <c:pt idx="969">
                  <c:v>-66.546960751079894</c:v>
                </c:pt>
                <c:pt idx="970">
                  <c:v>-66.544431316646097</c:v>
                </c:pt>
                <c:pt idx="971">
                  <c:v>-66.541947872364602</c:v>
                </c:pt>
                <c:pt idx="972">
                  <c:v>-66.539510441610403</c:v>
                </c:pt>
                <c:pt idx="973">
                  <c:v>-66.537119047325703</c:v>
                </c:pt>
                <c:pt idx="974">
                  <c:v>-66.534773712019003</c:v>
                </c:pt>
                <c:pt idx="975">
                  <c:v>-66.532474457765602</c:v>
                </c:pt>
                <c:pt idx="976">
                  <c:v>-66.530221306206997</c:v>
                </c:pt>
                <c:pt idx="977">
                  <c:v>-66.5280142785507</c:v>
                </c:pt>
                <c:pt idx="978">
                  <c:v>-66.525853395569996</c:v>
                </c:pt>
                <c:pt idx="979">
                  <c:v>-66.523738677604101</c:v>
                </c:pt>
                <c:pt idx="980">
                  <c:v>-66.521670144557405</c:v>
                </c:pt>
                <c:pt idx="981">
                  <c:v>-66.519647815899702</c:v>
                </c:pt>
                <c:pt idx="982">
                  <c:v>-66.517671710665994</c:v>
                </c:pt>
                <c:pt idx="983">
                  <c:v>-66.515741847456198</c:v>
                </c:pt>
                <c:pt idx="984">
                  <c:v>-66.5138582444348</c:v>
                </c:pt>
                <c:pt idx="985">
                  <c:v>-66.512020919331107</c:v>
                </c:pt>
                <c:pt idx="986">
                  <c:v>-66.510229889438605</c:v>
                </c:pt>
                <c:pt idx="987">
                  <c:v>-66.508485171615206</c:v>
                </c:pt>
                <c:pt idx="988">
                  <c:v>-66.506786782282902</c:v>
                </c:pt>
                <c:pt idx="989">
                  <c:v>-66.505134737427497</c:v>
                </c:pt>
                <c:pt idx="990">
                  <c:v>-66.503529052598694</c:v>
                </c:pt>
                <c:pt idx="991">
                  <c:v>-66.501969742909907</c:v>
                </c:pt>
                <c:pt idx="992">
                  <c:v>-66.500456823037794</c:v>
                </c:pt>
                <c:pt idx="993">
                  <c:v>-66.498990307222599</c:v>
                </c:pt>
                <c:pt idx="994">
                  <c:v>-66.497570209267707</c:v>
                </c:pt>
                <c:pt idx="995">
                  <c:v>-66.496196542539707</c:v>
                </c:pt>
                <c:pt idx="996">
                  <c:v>-66.494869319968004</c:v>
                </c:pt>
                <c:pt idx="997">
                  <c:v>-66.493588554044905</c:v>
                </c:pt>
                <c:pt idx="998">
                  <c:v>-66.492354256825493</c:v>
                </c:pt>
                <c:pt idx="999">
                  <c:v>-66.491166439927497</c:v>
                </c:pt>
                <c:pt idx="1000">
                  <c:v>-66.490025114530994</c:v>
                </c:pt>
                <c:pt idx="1001">
                  <c:v>-66.488930291378594</c:v>
                </c:pt>
                <c:pt idx="1002">
                  <c:v>-66.487881980775299</c:v>
                </c:pt>
                <c:pt idx="1003">
                  <c:v>-66.486880192588103</c:v>
                </c:pt>
                <c:pt idx="1004">
                  <c:v>-66.485924936246306</c:v>
                </c:pt>
                <c:pt idx="1005">
                  <c:v>-66.485016220741002</c:v>
                </c:pt>
                <c:pt idx="1006">
                  <c:v>-66.484154054625506</c:v>
                </c:pt>
                <c:pt idx="1007">
                  <c:v>-66.483338446014699</c:v>
                </c:pt>
                <c:pt idx="1008">
                  <c:v>-66.482569402585597</c:v>
                </c:pt>
                <c:pt idx="1009">
                  <c:v>-66.481846931576598</c:v>
                </c:pt>
                <c:pt idx="1010">
                  <c:v>-66.481171039787995</c:v>
                </c:pt>
                <c:pt idx="1011">
                  <c:v>-66.480541733581404</c:v>
                </c:pt>
                <c:pt idx="1012">
                  <c:v>-66.479959018880095</c:v>
                </c:pt>
                <c:pt idx="1013">
                  <c:v>-66.479422901168903</c:v>
                </c:pt>
                <c:pt idx="1014">
                  <c:v>-66.478933385493804</c:v>
                </c:pt>
                <c:pt idx="1015">
                  <c:v>-66.478490476462497</c:v>
                </c:pt>
                <c:pt idx="1016">
                  <c:v>-66.478094178243794</c:v>
                </c:pt>
                <c:pt idx="1017">
                  <c:v>-66.477744494567702</c:v>
                </c:pt>
                <c:pt idx="1018">
                  <c:v>-66.477441428725598</c:v>
                </c:pt>
                <c:pt idx="1019">
                  <c:v>-66.477184983570098</c:v>
                </c:pt>
                <c:pt idx="1020">
                  <c:v>-66.4769751615149</c:v>
                </c:pt>
                <c:pt idx="1021">
                  <c:v>-66.476811964535003</c:v>
                </c:pt>
                <c:pt idx="1022">
                  <c:v>-66.476695394166399</c:v>
                </c:pt>
                <c:pt idx="1023">
                  <c:v>-66.476625451506393</c:v>
                </c:pt>
                <c:pt idx="1024">
                  <c:v>61.697621675354902</c:v>
                </c:pt>
                <c:pt idx="1025">
                  <c:v>61.6977322163712</c:v>
                </c:pt>
                <c:pt idx="1026">
                  <c:v>61.697916450242197</c:v>
                </c:pt>
                <c:pt idx="1027">
                  <c:v>61.698174375233997</c:v>
                </c:pt>
                <c:pt idx="1028">
                  <c:v>61.698505988918797</c:v>
                </c:pt>
                <c:pt idx="1029">
                  <c:v>61.698911288175402</c:v>
                </c:pt>
                <c:pt idx="1030">
                  <c:v>61.699390269188797</c:v>
                </c:pt>
                <c:pt idx="1031">
                  <c:v>61.699942927450898</c:v>
                </c:pt>
                <c:pt idx="1032">
                  <c:v>61.700569257759597</c:v>
                </c:pt>
                <c:pt idx="1033">
                  <c:v>61.701269254219902</c:v>
                </c:pt>
                <c:pt idx="1034">
                  <c:v>61.702042910242902</c:v>
                </c:pt>
                <c:pt idx="1035">
                  <c:v>61.702890218546898</c:v>
                </c:pt>
                <c:pt idx="1036">
                  <c:v>61.703811171156602</c:v>
                </c:pt>
                <c:pt idx="1037">
                  <c:v>61.704805759403598</c:v>
                </c:pt>
                <c:pt idx="1038">
                  <c:v>61.7058739739266</c:v>
                </c:pt>
                <c:pt idx="1039">
                  <c:v>61.707015804671002</c:v>
                </c:pt>
                <c:pt idx="1040">
                  <c:v>61.708231240889504</c:v>
                </c:pt>
                <c:pt idx="1041">
                  <c:v>61.709520271142097</c:v>
                </c:pt>
                <c:pt idx="1042">
                  <c:v>61.710882883295703</c:v>
                </c:pt>
                <c:pt idx="1043">
                  <c:v>61.712319064524998</c:v>
                </c:pt>
                <c:pt idx="1044">
                  <c:v>61.713828801312197</c:v>
                </c:pt>
                <c:pt idx="1045">
                  <c:v>61.715412079446999</c:v>
                </c:pt>
                <c:pt idx="1046">
                  <c:v>61.717068884026901</c:v>
                </c:pt>
                <c:pt idx="1047">
                  <c:v>61.7187991994576</c:v>
                </c:pt>
                <c:pt idx="1048">
                  <c:v>61.720603009452503</c:v>
                </c:pt>
                <c:pt idx="1049">
                  <c:v>61.722480297033698</c:v>
                </c:pt>
                <c:pt idx="1050">
                  <c:v>61.7244310445313</c:v>
                </c:pt>
                <c:pt idx="1051">
                  <c:v>61.726455233584097</c:v>
                </c:pt>
                <c:pt idx="1052">
                  <c:v>61.728552845139802</c:v>
                </c:pt>
                <c:pt idx="1053">
                  <c:v>61.730723859454699</c:v>
                </c:pt>
                <c:pt idx="1054">
                  <c:v>61.732968256094502</c:v>
                </c:pt>
                <c:pt idx="1055">
                  <c:v>61.7352860139341</c:v>
                </c:pt>
                <c:pt idx="1056">
                  <c:v>61.7376771111579</c:v>
                </c:pt>
                <c:pt idx="1057">
                  <c:v>61.740141525259801</c:v>
                </c:pt>
                <c:pt idx="1058">
                  <c:v>61.742679233044001</c:v>
                </c:pt>
                <c:pt idx="1059">
                  <c:v>61.745290210624503</c:v>
                </c:pt>
                <c:pt idx="1060">
                  <c:v>61.747974433425902</c:v>
                </c:pt>
                <c:pt idx="1061">
                  <c:v>61.750731876183202</c:v>
                </c:pt>
                <c:pt idx="1062">
                  <c:v>61.753562512942302</c:v>
                </c:pt>
                <c:pt idx="1063">
                  <c:v>61.756466317060102</c:v>
                </c:pt>
                <c:pt idx="1064">
                  <c:v>61.759443261205</c:v>
                </c:pt>
                <c:pt idx="1065">
                  <c:v>61.762493317356899</c:v>
                </c:pt>
                <c:pt idx="1066">
                  <c:v>61.7656164568074</c:v>
                </c:pt>
                <c:pt idx="1067">
                  <c:v>61.768812650160399</c:v>
                </c:pt>
                <c:pt idx="1068">
                  <c:v>61.772081867331998</c:v>
                </c:pt>
                <c:pt idx="1069">
                  <c:v>61.7754240775512</c:v>
                </c:pt>
                <c:pt idx="1070">
                  <c:v>61.778839249359798</c:v>
                </c:pt>
                <c:pt idx="1071">
                  <c:v>61.782327350612903</c:v>
                </c:pt>
                <c:pt idx="1072">
                  <c:v>61.785888348479197</c:v>
                </c:pt>
                <c:pt idx="1073">
                  <c:v>61.789522209441202</c:v>
                </c:pt>
                <c:pt idx="1074">
                  <c:v>61.793228899295599</c:v>
                </c:pt>
                <c:pt idx="1075">
                  <c:v>61.797008383153603</c:v>
                </c:pt>
                <c:pt idx="1076">
                  <c:v>61.800860625441402</c:v>
                </c:pt>
                <c:pt idx="1077">
                  <c:v>61.8047855899</c:v>
                </c:pt>
                <c:pt idx="1078">
                  <c:v>61.808783239586397</c:v>
                </c:pt>
                <c:pt idx="1079">
                  <c:v>61.812853536873</c:v>
                </c:pt>
                <c:pt idx="1080">
                  <c:v>61.816996443448602</c:v>
                </c:pt>
                <c:pt idx="1081">
                  <c:v>61.821211920318802</c:v>
                </c:pt>
                <c:pt idx="1082">
                  <c:v>61.825499927805701</c:v>
                </c:pt>
                <c:pt idx="1083">
                  <c:v>61.829860425549001</c:v>
                </c:pt>
                <c:pt idx="1084">
                  <c:v>61.834293372506203</c:v>
                </c:pt>
                <c:pt idx="1085">
                  <c:v>61.838798726952497</c:v>
                </c:pt>
                <c:pt idx="1086">
                  <c:v>61.843376446481798</c:v>
                </c:pt>
                <c:pt idx="1087">
                  <c:v>61.848026488007001</c:v>
                </c:pt>
                <c:pt idx="1088">
                  <c:v>61.852748807760101</c:v>
                </c:pt>
                <c:pt idx="1089">
                  <c:v>61.857543361292699</c:v>
                </c:pt>
                <c:pt idx="1090">
                  <c:v>61.862410103476797</c:v>
                </c:pt>
                <c:pt idx="1091">
                  <c:v>61.867348988504702</c:v>
                </c:pt>
                <c:pt idx="1092">
                  <c:v>61.8723599698897</c:v>
                </c:pt>
                <c:pt idx="1093">
                  <c:v>61.877443000466599</c:v>
                </c:pt>
                <c:pt idx="1094">
                  <c:v>61.882598032391897</c:v>
                </c:pt>
                <c:pt idx="1095">
                  <c:v>61.8878250171446</c:v>
                </c:pt>
                <c:pt idx="1096">
                  <c:v>61.893123905526203</c:v>
                </c:pt>
                <c:pt idx="1097">
                  <c:v>61.8984946476616</c:v>
                </c:pt>
                <c:pt idx="1098">
                  <c:v>61.903937192999301</c:v>
                </c:pt>
                <c:pt idx="1099">
                  <c:v>61.909451490312101</c:v>
                </c:pt>
                <c:pt idx="1100">
                  <c:v>61.915037487697198</c:v>
                </c:pt>
                <c:pt idx="1101">
                  <c:v>61.920695132577102</c:v>
                </c:pt>
                <c:pt idx="1102">
                  <c:v>61.926424371699902</c:v>
                </c:pt>
                <c:pt idx="1103">
                  <c:v>61.932225151139903</c:v>
                </c:pt>
                <c:pt idx="1104">
                  <c:v>61.938097416297801</c:v>
                </c:pt>
                <c:pt idx="1105">
                  <c:v>61.944041111901697</c:v>
                </c:pt>
                <c:pt idx="1106">
                  <c:v>61.950056182007302</c:v>
                </c:pt>
                <c:pt idx="1107">
                  <c:v>61.956142569998399</c:v>
                </c:pt>
                <c:pt idx="1108">
                  <c:v>61.9623002185876</c:v>
                </c:pt>
                <c:pt idx="1109">
                  <c:v>61.968529069816903</c:v>
                </c:pt>
                <c:pt idx="1110">
                  <c:v>61.974829065057797</c:v>
                </c:pt>
                <c:pt idx="1111">
                  <c:v>61.981200145012401</c:v>
                </c:pt>
                <c:pt idx="1112">
                  <c:v>61.987642249713701</c:v>
                </c:pt>
                <c:pt idx="1113">
                  <c:v>61.994155318526097</c:v>
                </c:pt>
                <c:pt idx="1114">
                  <c:v>62.0007392901462</c:v>
                </c:pt>
                <c:pt idx="1115">
                  <c:v>62.007394102603101</c:v>
                </c:pt>
                <c:pt idx="1116">
                  <c:v>62.014119693259197</c:v>
                </c:pt>
                <c:pt idx="1117">
                  <c:v>62.0209159988107</c:v>
                </c:pt>
                <c:pt idx="1118">
                  <c:v>62.027782955288103</c:v>
                </c:pt>
                <c:pt idx="1119">
                  <c:v>62.034720498057098</c:v>
                </c:pt>
                <c:pt idx="1120">
                  <c:v>62.041728561818701</c:v>
                </c:pt>
                <c:pt idx="1121">
                  <c:v>62.048807080610601</c:v>
                </c:pt>
                <c:pt idx="1122">
                  <c:v>62.055955987806897</c:v>
                </c:pt>
                <c:pt idx="1123">
                  <c:v>62.063175216119497</c:v>
                </c:pt>
                <c:pt idx="1124">
                  <c:v>62.070464697598098</c:v>
                </c:pt>
                <c:pt idx="1125">
                  <c:v>62.0778243636315</c:v>
                </c:pt>
                <c:pt idx="1126">
                  <c:v>62.085254144947598</c:v>
                </c:pt>
                <c:pt idx="1127">
                  <c:v>62.092753971614499</c:v>
                </c:pt>
                <c:pt idx="1128">
                  <c:v>62.100323773040998</c:v>
                </c:pt>
                <c:pt idx="1129">
                  <c:v>62.1079634779773</c:v>
                </c:pt>
                <c:pt idx="1130">
                  <c:v>62.115673014515401</c:v>
                </c:pt>
                <c:pt idx="1131">
                  <c:v>62.1234523100904</c:v>
                </c:pt>
                <c:pt idx="1132">
                  <c:v>62.131301291480497</c:v>
                </c:pt>
                <c:pt idx="1133">
                  <c:v>62.139219884808199</c:v>
                </c:pt>
                <c:pt idx="1134">
                  <c:v>62.1472080155405</c:v>
                </c:pt>
                <c:pt idx="1135">
                  <c:v>62.155265608490303</c:v>
                </c:pt>
                <c:pt idx="1136">
                  <c:v>62.163392587816297</c:v>
                </c:pt>
                <c:pt idx="1137">
                  <c:v>62.171588877024298</c:v>
                </c:pt>
                <c:pt idx="1138">
                  <c:v>62.179854398967798</c:v>
                </c:pt>
                <c:pt idx="1139">
                  <c:v>62.188189075848499</c:v>
                </c:pt>
                <c:pt idx="1140">
                  <c:v>62.196592829217202</c:v>
                </c:pt>
                <c:pt idx="1141">
                  <c:v>62.205065579974601</c:v>
                </c:pt>
                <c:pt idx="1142">
                  <c:v>62.2136072483719</c:v>
                </c:pt>
                <c:pt idx="1143">
                  <c:v>62.222217754011801</c:v>
                </c:pt>
                <c:pt idx="1144">
                  <c:v>62.230897015848797</c:v>
                </c:pt>
                <c:pt idx="1145">
                  <c:v>62.239644952190503</c:v>
                </c:pt>
                <c:pt idx="1146">
                  <c:v>62.248461480697998</c:v>
                </c:pt>
                <c:pt idx="1147">
                  <c:v>62.257346518386598</c:v>
                </c:pt>
                <c:pt idx="1148">
                  <c:v>62.2662999816271</c:v>
                </c:pt>
                <c:pt idx="1149">
                  <c:v>62.275321786146002</c:v>
                </c:pt>
                <c:pt idx="1150">
                  <c:v>62.284411847026703</c:v>
                </c:pt>
                <c:pt idx="1151">
                  <c:v>62.293570078710097</c:v>
                </c:pt>
                <c:pt idx="1152">
                  <c:v>62.302796394995397</c:v>
                </c:pt>
                <c:pt idx="1153">
                  <c:v>62.312090709041001</c:v>
                </c:pt>
                <c:pt idx="1154">
                  <c:v>62.321452933365201</c:v>
                </c:pt>
                <c:pt idx="1155">
                  <c:v>62.330882979847402</c:v>
                </c:pt>
                <c:pt idx="1156">
                  <c:v>62.340380759728198</c:v>
                </c:pt>
                <c:pt idx="1157">
                  <c:v>62.349946183610903</c:v>
                </c:pt>
                <c:pt idx="1158">
                  <c:v>62.3595791614622</c:v>
                </c:pt>
                <c:pt idx="1159">
                  <c:v>62.369279602612799</c:v>
                </c:pt>
                <c:pt idx="1160">
                  <c:v>62.3790474157584</c:v>
                </c:pt>
                <c:pt idx="1161">
                  <c:v>62.388882508960599</c:v>
                </c:pt>
                <c:pt idx="1162">
                  <c:v>62.398784789647898</c:v>
                </c:pt>
                <c:pt idx="1163">
                  <c:v>62.408754164616099</c:v>
                </c:pt>
                <c:pt idx="1164">
                  <c:v>62.418790540029804</c:v>
                </c:pt>
                <c:pt idx="1165">
                  <c:v>62.428893821422697</c:v>
                </c:pt>
                <c:pt idx="1166">
                  <c:v>62.439063913698902</c:v>
                </c:pt>
                <c:pt idx="1167">
                  <c:v>62.449300721133604</c:v>
                </c:pt>
                <c:pt idx="1168">
                  <c:v>62.459604147374101</c:v>
                </c:pt>
                <c:pt idx="1169">
                  <c:v>62.469974095440598</c:v>
                </c:pt>
                <c:pt idx="1170">
                  <c:v>62.480410467727303</c:v>
                </c:pt>
                <c:pt idx="1171">
                  <c:v>62.490913166002898</c:v>
                </c:pt>
                <c:pt idx="1172">
                  <c:v>62.5014820914122</c:v>
                </c:pt>
                <c:pt idx="1173">
                  <c:v>62.512117144476299</c:v>
                </c:pt>
                <c:pt idx="1174">
                  <c:v>62.522818225094099</c:v>
                </c:pt>
                <c:pt idx="1175">
                  <c:v>62.533585232542997</c:v>
                </c:pt>
                <c:pt idx="1176">
                  <c:v>62.544418065479697</c:v>
                </c:pt>
                <c:pt idx="1177">
                  <c:v>62.5553166219416</c:v>
                </c:pt>
                <c:pt idx="1178">
                  <c:v>62.566280799347197</c:v>
                </c:pt>
                <c:pt idx="1179">
                  <c:v>62.577310494497503</c:v>
                </c:pt>
                <c:pt idx="1180">
                  <c:v>62.588405603576902</c:v>
                </c:pt>
                <c:pt idx="1181">
                  <c:v>62.599566022153901</c:v>
                </c:pt>
                <c:pt idx="1182">
                  <c:v>62.610791645182502</c:v>
                </c:pt>
                <c:pt idx="1183">
                  <c:v>62.622082367002903</c:v>
                </c:pt>
                <c:pt idx="1184">
                  <c:v>62.633438081342298</c:v>
                </c:pt>
                <c:pt idx="1185">
                  <c:v>62.644858681316599</c:v>
                </c:pt>
                <c:pt idx="1186">
                  <c:v>62.656344059430602</c:v>
                </c:pt>
                <c:pt idx="1187">
                  <c:v>62.667894107579698</c:v>
                </c:pt>
                <c:pt idx="1188">
                  <c:v>62.679508717050403</c:v>
                </c:pt>
                <c:pt idx="1189">
                  <c:v>62.691187778521602</c:v>
                </c:pt>
                <c:pt idx="1190">
                  <c:v>62.702931182065399</c:v>
                </c:pt>
                <c:pt idx="1191">
                  <c:v>62.714738817148501</c:v>
                </c:pt>
                <c:pt idx="1192">
                  <c:v>62.726610572633</c:v>
                </c:pt>
                <c:pt idx="1193">
                  <c:v>62.738546336777297</c:v>
                </c:pt>
                <c:pt idx="1194">
                  <c:v>62.750545997237502</c:v>
                </c:pt>
                <c:pt idx="1195">
                  <c:v>62.7626094410683</c:v>
                </c:pt>
                <c:pt idx="1196">
                  <c:v>62.774736554723802</c:v>
                </c:pt>
                <c:pt idx="1197">
                  <c:v>62.786927224059099</c:v>
                </c:pt>
                <c:pt idx="1198">
                  <c:v>62.799181334331003</c:v>
                </c:pt>
                <c:pt idx="1199">
                  <c:v>62.811498770199101</c:v>
                </c:pt>
                <c:pt idx="1200">
                  <c:v>62.823879415726999</c:v>
                </c:pt>
                <c:pt idx="1201">
                  <c:v>62.836323154383301</c:v>
                </c:pt>
                <c:pt idx="1202">
                  <c:v>62.848829869042902</c:v>
                </c:pt>
                <c:pt idx="1203">
                  <c:v>62.8613994419878</c:v>
                </c:pt>
                <c:pt idx="1204">
                  <c:v>62.874031754908401</c:v>
                </c:pt>
                <c:pt idx="1205">
                  <c:v>62.886726688904503</c:v>
                </c:pt>
                <c:pt idx="1206">
                  <c:v>62.899484124486598</c:v>
                </c:pt>
                <c:pt idx="1207">
                  <c:v>62.912303941576901</c:v>
                </c:pt>
                <c:pt idx="1208">
                  <c:v>62.925186019510299</c:v>
                </c:pt>
                <c:pt idx="1209">
                  <c:v>62.9381302370358</c:v>
                </c:pt>
                <c:pt idx="1210">
                  <c:v>62.951136472317501</c:v>
                </c:pt>
                <c:pt idx="1211">
                  <c:v>62.964204602935801</c:v>
                </c:pt>
                <c:pt idx="1212">
                  <c:v>62.9773345058885</c:v>
                </c:pt>
                <c:pt idx="1213">
                  <c:v>62.9905260575919</c:v>
                </c:pt>
                <c:pt idx="1214">
                  <c:v>63.003779133882098</c:v>
                </c:pt>
                <c:pt idx="1215">
                  <c:v>63.017093610015998</c:v>
                </c:pt>
                <c:pt idx="1216">
                  <c:v>63.030469360672903</c:v>
                </c:pt>
                <c:pt idx="1217">
                  <c:v>63.043906259954902</c:v>
                </c:pt>
                <c:pt idx="1218">
                  <c:v>63.057404181389003</c:v>
                </c:pt>
                <c:pt idx="1219">
                  <c:v>63.070962997927502</c:v>
                </c:pt>
                <c:pt idx="1220">
                  <c:v>63.084582581949697</c:v>
                </c:pt>
                <c:pt idx="1221">
                  <c:v>63.098262805262799</c:v>
                </c:pt>
                <c:pt idx="1222">
                  <c:v>63.112003539103497</c:v>
                </c:pt>
                <c:pt idx="1223">
                  <c:v>63.125804654138598</c:v>
                </c:pt>
                <c:pt idx="1224">
                  <c:v>63.139666020466898</c:v>
                </c:pt>
                <c:pt idx="1225">
                  <c:v>63.153587507619797</c:v>
                </c:pt>
                <c:pt idx="1226">
                  <c:v>63.167568984563097</c:v>
                </c:pt>
                <c:pt idx="1227">
                  <c:v>63.181610319697597</c:v>
                </c:pt>
                <c:pt idx="1228">
                  <c:v>63.195711380861198</c:v>
                </c:pt>
                <c:pt idx="1229">
                  <c:v>63.209872035329099</c:v>
                </c:pt>
                <c:pt idx="1230">
                  <c:v>63.224092149816002</c:v>
                </c:pt>
                <c:pt idx="1231">
                  <c:v>63.238371590476604</c:v>
                </c:pt>
                <c:pt idx="1232">
                  <c:v>63.252710222907503</c:v>
                </c:pt>
                <c:pt idx="1233">
                  <c:v>63.267107912147999</c:v>
                </c:pt>
                <c:pt idx="1234">
                  <c:v>63.281564522681499</c:v>
                </c:pt>
                <c:pt idx="1235">
                  <c:v>63.296079918437002</c:v>
                </c:pt>
                <c:pt idx="1236">
                  <c:v>63.3106539627899</c:v>
                </c:pt>
                <c:pt idx="1237">
                  <c:v>63.3252865185639</c:v>
                </c:pt>
                <c:pt idx="1238">
                  <c:v>63.339977448031703</c:v>
                </c:pt>
                <c:pt idx="1239">
                  <c:v>63.354726612916799</c:v>
                </c:pt>
                <c:pt idx="1240">
                  <c:v>63.3695338743943</c:v>
                </c:pt>
                <c:pt idx="1241">
                  <c:v>63.384399093092703</c:v>
                </c:pt>
                <c:pt idx="1242">
                  <c:v>63.399322129094799</c:v>
                </c:pt>
                <c:pt idx="1243">
                  <c:v>63.414302841939502</c:v>
                </c:pt>
                <c:pt idx="1244">
                  <c:v>63.429341090622501</c:v>
                </c:pt>
                <c:pt idx="1245">
                  <c:v>63.444436733598003</c:v>
                </c:pt>
                <c:pt idx="1246">
                  <c:v>63.459589628780201</c:v>
                </c:pt>
                <c:pt idx="1247">
                  <c:v>63.474799633544301</c:v>
                </c:pt>
                <c:pt idx="1248">
                  <c:v>63.490066604727801</c:v>
                </c:pt>
                <c:pt idx="1249">
                  <c:v>63.505390398632201</c:v>
                </c:pt>
                <c:pt idx="1250">
                  <c:v>63.520770871024098</c:v>
                </c:pt>
                <c:pt idx="1251">
                  <c:v>63.536207877136803</c:v>
                </c:pt>
                <c:pt idx="1252">
                  <c:v>63.551701271671099</c:v>
                </c:pt>
                <c:pt idx="1253">
                  <c:v>63.567250908797398</c:v>
                </c:pt>
                <c:pt idx="1254">
                  <c:v>63.5828566421565</c:v>
                </c:pt>
                <c:pt idx="1255">
                  <c:v>63.598518324861402</c:v>
                </c:pt>
                <c:pt idx="1256">
                  <c:v>63.614235809498297</c:v>
                </c:pt>
                <c:pt idx="1257">
                  <c:v>63.6300089481283</c:v>
                </c:pt>
                <c:pt idx="1258">
                  <c:v>63.645837592288601</c:v>
                </c:pt>
                <c:pt idx="1259">
                  <c:v>63.661721592993899</c:v>
                </c:pt>
                <c:pt idx="1260">
                  <c:v>63.677660800738003</c:v>
                </c:pt>
                <c:pt idx="1261">
                  <c:v>63.693655065495001</c:v>
                </c:pt>
                <c:pt idx="1262">
                  <c:v>63.709704236720903</c:v>
                </c:pt>
                <c:pt idx="1263">
                  <c:v>63.7258081633546</c:v>
                </c:pt>
                <c:pt idx="1264">
                  <c:v>63.741966693819897</c:v>
                </c:pt>
                <c:pt idx="1265">
                  <c:v>63.758179676026501</c:v>
                </c:pt>
                <c:pt idx="1266">
                  <c:v>63.774446957371701</c:v>
                </c:pt>
                <c:pt idx="1267">
                  <c:v>63.790768384741703</c:v>
                </c:pt>
                <c:pt idx="1268">
                  <c:v>63.807143804512897</c:v>
                </c:pt>
                <c:pt idx="1269">
                  <c:v>63.823573062553599</c:v>
                </c:pt>
                <c:pt idx="1270">
                  <c:v>63.840056004225502</c:v>
                </c:pt>
                <c:pt idx="1271">
                  <c:v>63.856592474384797</c:v>
                </c:pt>
                <c:pt idx="1272">
                  <c:v>63.8731823173839</c:v>
                </c:pt>
                <c:pt idx="1273">
                  <c:v>63.889825377073002</c:v>
                </c:pt>
                <c:pt idx="1274">
                  <c:v>63.906521496801098</c:v>
                </c:pt>
                <c:pt idx="1275">
                  <c:v>63.923270519418203</c:v>
                </c:pt>
                <c:pt idx="1276">
                  <c:v>63.940072287275903</c:v>
                </c:pt>
                <c:pt idx="1277">
                  <c:v>63.956926642229703</c:v>
                </c:pt>
                <c:pt idx="1278">
                  <c:v>63.973833425639903</c:v>
                </c:pt>
                <c:pt idx="1279">
                  <c:v>63.9907924783735</c:v>
                </c:pt>
                <c:pt idx="1280">
                  <c:v>64.007803640805307</c:v>
                </c:pt>
                <c:pt idx="1281">
                  <c:v>64.024866752820003</c:v>
                </c:pt>
                <c:pt idx="1282">
                  <c:v>64.041981653812798</c:v>
                </c:pt>
                <c:pt idx="1283">
                  <c:v>64.059148182691999</c:v>
                </c:pt>
                <c:pt idx="1284">
                  <c:v>64.076366177879606</c:v>
                </c:pt>
                <c:pt idx="1285">
                  <c:v>64.0936354773131</c:v>
                </c:pt>
                <c:pt idx="1286">
                  <c:v>64.110955918447502</c:v>
                </c:pt>
                <c:pt idx="1287">
                  <c:v>64.128327338256199</c:v>
                </c:pt>
                <c:pt idx="1288">
                  <c:v>64.145749573232706</c:v>
                </c:pt>
                <c:pt idx="1289">
                  <c:v>64.163222459392202</c:v>
                </c:pt>
                <c:pt idx="1290">
                  <c:v>64.180745832273402</c:v>
                </c:pt>
                <c:pt idx="1291">
                  <c:v>64.198319526939599</c:v>
                </c:pt>
                <c:pt idx="1292">
                  <c:v>64.215943377980494</c:v>
                </c:pt>
                <c:pt idx="1293">
                  <c:v>64.233617219513704</c:v>
                </c:pt>
                <c:pt idx="1294">
                  <c:v>64.251340885186195</c:v>
                </c:pt>
                <c:pt idx="1295">
                  <c:v>64.269114208176205</c:v>
                </c:pt>
                <c:pt idx="1296">
                  <c:v>64.286937021194305</c:v>
                </c:pt>
                <c:pt idx="1297">
                  <c:v>64.304809156485604</c:v>
                </c:pt>
                <c:pt idx="1298">
                  <c:v>64.322730445830501</c:v>
                </c:pt>
                <c:pt idx="1299">
                  <c:v>64.340700720547204</c:v>
                </c:pt>
                <c:pt idx="1300">
                  <c:v>64.358719811492605</c:v>
                </c:pt>
                <c:pt idx="1301">
                  <c:v>64.376787549064005</c:v>
                </c:pt>
                <c:pt idx="1302">
                  <c:v>64.394903763201199</c:v>
                </c:pt>
                <c:pt idx="1303">
                  <c:v>64.413068283387304</c:v>
                </c:pt>
                <c:pt idx="1304">
                  <c:v>64.431280938651</c:v>
                </c:pt>
                <c:pt idx="1305">
                  <c:v>64.449541557567898</c:v>
                </c:pt>
                <c:pt idx="1306">
                  <c:v>64.467849968262001</c:v>
                </c:pt>
                <c:pt idx="1307">
                  <c:v>64.486205998407698</c:v>
                </c:pt>
                <c:pt idx="1308">
                  <c:v>64.504609475230893</c:v>
                </c:pt>
                <c:pt idx="1309">
                  <c:v>64.523060225511102</c:v>
                </c:pt>
                <c:pt idx="1310">
                  <c:v>64.541558075582898</c:v>
                </c:pt>
                <c:pt idx="1311">
                  <c:v>64.560102851337504</c:v>
                </c:pt>
                <c:pt idx="1312">
                  <c:v>64.578694378224299</c:v>
                </c:pt>
                <c:pt idx="1313">
                  <c:v>64.597332481252806</c:v>
                </c:pt>
                <c:pt idx="1314">
                  <c:v>64.616016984994104</c:v>
                </c:pt>
                <c:pt idx="1315">
                  <c:v>64.634747713582499</c:v>
                </c:pt>
                <c:pt idx="1316">
                  <c:v>64.653524490717302</c:v>
                </c:pt>
                <c:pt idx="1317">
                  <c:v>64.672347139664296</c:v>
                </c:pt>
                <c:pt idx="1318">
                  <c:v>64.691215483257494</c:v>
                </c:pt>
                <c:pt idx="1319">
                  <c:v>64.710129343901002</c:v>
                </c:pt>
                <c:pt idx="1320">
                  <c:v>64.729088543570199</c:v>
                </c:pt>
                <c:pt idx="1321">
                  <c:v>64.748092903813998</c:v>
                </c:pt>
                <c:pt idx="1322">
                  <c:v>64.767142245756006</c:v>
                </c:pt>
                <c:pt idx="1323">
                  <c:v>64.786236390096704</c:v>
                </c:pt>
                <c:pt idx="1324">
                  <c:v>64.805375157114597</c:v>
                </c:pt>
                <c:pt idx="1325">
                  <c:v>64.824558366668398</c:v>
                </c:pt>
                <c:pt idx="1326">
                  <c:v>64.8437858381985</c:v>
                </c:pt>
                <c:pt idx="1327">
                  <c:v>64.8630573907285</c:v>
                </c:pt>
                <c:pt idx="1328">
                  <c:v>64.882372842867198</c:v>
                </c:pt>
                <c:pt idx="1329">
                  <c:v>64.9017320128102</c:v>
                </c:pt>
                <c:pt idx="1330">
                  <c:v>64.921134718341804</c:v>
                </c:pt>
                <c:pt idx="1331">
                  <c:v>64.9405807768361</c:v>
                </c:pt>
                <c:pt idx="1332">
                  <c:v>64.960070005259595</c:v>
                </c:pt>
                <c:pt idx="1333">
                  <c:v>64.979602220172097</c:v>
                </c:pt>
                <c:pt idx="1334">
                  <c:v>64.9991772377291</c:v>
                </c:pt>
                <c:pt idx="1335">
                  <c:v>65.018794873682893</c:v>
                </c:pt>
                <c:pt idx="1336">
                  <c:v>65.038454943385005</c:v>
                </c:pt>
                <c:pt idx="1337">
                  <c:v>65.058157261787301</c:v>
                </c:pt>
                <c:pt idx="1338">
                  <c:v>65.077901643443994</c:v>
                </c:pt>
                <c:pt idx="1339">
                  <c:v>65.097687902513499</c:v>
                </c:pt>
                <c:pt idx="1340">
                  <c:v>65.117515852760107</c:v>
                </c:pt>
                <c:pt idx="1341">
                  <c:v>65.137385307555405</c:v>
                </c:pt>
                <c:pt idx="1342">
                  <c:v>65.157296079880595</c:v>
                </c:pt>
                <c:pt idx="1343">
                  <c:v>65.177247982327998</c:v>
                </c:pt>
                <c:pt idx="1344">
                  <c:v>65.197240827102604</c:v>
                </c:pt>
                <c:pt idx="1345">
                  <c:v>65.217274426024204</c:v>
                </c:pt>
                <c:pt idx="1346">
                  <c:v>65.237348590528896</c:v>
                </c:pt>
                <c:pt idx="1347">
                  <c:v>65.257463131671003</c:v>
                </c:pt>
                <c:pt idx="1348">
                  <c:v>65.277617860124806</c:v>
                </c:pt>
                <c:pt idx="1349">
                  <c:v>65.297812586186296</c:v>
                </c:pt>
                <c:pt idx="1350">
                  <c:v>65.318047119775102</c:v>
                </c:pt>
                <c:pt idx="1351">
                  <c:v>65.338321270435998</c:v>
                </c:pt>
                <c:pt idx="1352">
                  <c:v>65.358634847340994</c:v>
                </c:pt>
                <c:pt idx="1353">
                  <c:v>65.378987659290999</c:v>
                </c:pt>
                <c:pt idx="1354">
                  <c:v>65.399379514717594</c:v>
                </c:pt>
                <c:pt idx="1355">
                  <c:v>65.419810221684799</c:v>
                </c:pt>
                <c:pt idx="1356">
                  <c:v>65.440279587891098</c:v>
                </c:pt>
                <c:pt idx="1357">
                  <c:v>65.460787420670997</c:v>
                </c:pt>
                <c:pt idx="1358">
                  <c:v>65.481333526996906</c:v>
                </c:pt>
                <c:pt idx="1359">
                  <c:v>65.501917713481106</c:v>
                </c:pt>
                <c:pt idx="1360">
                  <c:v>65.522539786377394</c:v>
                </c:pt>
                <c:pt idx="1361">
                  <c:v>65.543199551582902</c:v>
                </c:pt>
                <c:pt idx="1362">
                  <c:v>65.563896814640202</c:v>
                </c:pt>
                <c:pt idx="1363">
                  <c:v>65.5846313807386</c:v>
                </c:pt>
                <c:pt idx="1364">
                  <c:v>65.605403054716604</c:v>
                </c:pt>
                <c:pt idx="1365">
                  <c:v>65.626211641063193</c:v>
                </c:pt>
                <c:pt idx="1366">
                  <c:v>65.647056943920006</c:v>
                </c:pt>
                <c:pt idx="1367">
                  <c:v>65.667938767083299</c:v>
                </c:pt>
                <c:pt idx="1368">
                  <c:v>65.6888569140052</c:v>
                </c:pt>
                <c:pt idx="1369">
                  <c:v>65.709811187796305</c:v>
                </c:pt>
                <c:pt idx="1370">
                  <c:v>65.730801391226905</c:v>
                </c:pt>
                <c:pt idx="1371">
                  <c:v>65.751827326729199</c:v>
                </c:pt>
                <c:pt idx="1372">
                  <c:v>65.772888796399101</c:v>
                </c:pt>
                <c:pt idx="1373">
                  <c:v>65.793985601998102</c:v>
                </c:pt>
                <c:pt idx="1374">
                  <c:v>65.815117544954902</c:v>
                </c:pt>
                <c:pt idx="1375">
                  <c:v>65.836284426367698</c:v>
                </c:pt>
                <c:pt idx="1376">
                  <c:v>65.857486047005807</c:v>
                </c:pt>
                <c:pt idx="1377">
                  <c:v>65.878722207311398</c:v>
                </c:pt>
                <c:pt idx="1378">
                  <c:v>65.899992707401594</c:v>
                </c:pt>
                <c:pt idx="1379">
                  <c:v>65.921297347070507</c:v>
                </c:pt>
                <c:pt idx="1380">
                  <c:v>65.942635925790597</c:v>
                </c:pt>
                <c:pt idx="1381">
                  <c:v>65.964008242715096</c:v>
                </c:pt>
                <c:pt idx="1382">
                  <c:v>65.985414096679705</c:v>
                </c:pt>
                <c:pt idx="1383">
                  <c:v>66.006853286204205</c:v>
                </c:pt>
                <c:pt idx="1384">
                  <c:v>66.0283256094949</c:v>
                </c:pt>
                <c:pt idx="1385">
                  <c:v>66.049830864446093</c:v>
                </c:pt>
                <c:pt idx="1386">
                  <c:v>66.071368848642095</c:v>
                </c:pt>
                <c:pt idx="1387">
                  <c:v>66.092939359359207</c:v>
                </c:pt>
                <c:pt idx="1388">
                  <c:v>66.114542193567601</c:v>
                </c:pt>
                <c:pt idx="1389">
                  <c:v>66.136177147933097</c:v>
                </c:pt>
                <c:pt idx="1390">
                  <c:v>66.157844018819304</c:v>
                </c:pt>
                <c:pt idx="1391">
                  <c:v>66.179542602289501</c:v>
                </c:pt>
                <c:pt idx="1392">
                  <c:v>66.201272694108098</c:v>
                </c:pt>
                <c:pt idx="1393">
                  <c:v>66.223034089743507</c:v>
                </c:pt>
                <c:pt idx="1394">
                  <c:v>66.244826584368894</c:v>
                </c:pt>
                <c:pt idx="1395">
                  <c:v>66.266649972865196</c:v>
                </c:pt>
                <c:pt idx="1396">
                  <c:v>66.288504049822293</c:v>
                </c:pt>
                <c:pt idx="1397">
                  <c:v>66.310388609541306</c:v>
                </c:pt>
                <c:pt idx="1398">
                  <c:v>66.332303446036406</c:v>
                </c:pt>
                <c:pt idx="1399">
                  <c:v>66.354248353036795</c:v>
                </c:pt>
                <c:pt idx="1400">
                  <c:v>66.376223123988694</c:v>
                </c:pt>
                <c:pt idx="1401">
                  <c:v>66.398227552057193</c:v>
                </c:pt>
                <c:pt idx="1402">
                  <c:v>66.420261430128207</c:v>
                </c:pt>
                <c:pt idx="1403">
                  <c:v>66.442324550810397</c:v>
                </c:pt>
                <c:pt idx="1404">
                  <c:v>66.464416706437405</c:v>
                </c:pt>
                <c:pt idx="1405">
                  <c:v>66.486537689069394</c:v>
                </c:pt>
                <c:pt idx="1406">
                  <c:v>66.508687290495303</c:v>
                </c:pt>
                <c:pt idx="1407">
                  <c:v>66.530865302234602</c:v>
                </c:pt>
                <c:pt idx="1408">
                  <c:v>66.553071515539401</c:v>
                </c:pt>
                <c:pt idx="1409">
                  <c:v>66.575305721396305</c:v>
                </c:pt>
                <c:pt idx="1410">
                  <c:v>66.597567710528594</c:v>
                </c:pt>
                <c:pt idx="1411">
                  <c:v>66.619857273397898</c:v>
                </c:pt>
                <c:pt idx="1412">
                  <c:v>66.642174200206398</c:v>
                </c:pt>
                <c:pt idx="1413">
                  <c:v>66.664518280898704</c:v>
                </c:pt>
                <c:pt idx="1414">
                  <c:v>66.686889305163703</c:v>
                </c:pt>
                <c:pt idx="1415">
                  <c:v>66.7092870624369</c:v>
                </c:pt>
                <c:pt idx="1416">
                  <c:v>66.731711341901999</c:v>
                </c:pt>
                <c:pt idx="1417">
                  <c:v>66.754161932493204</c:v>
                </c:pt>
                <c:pt idx="1418">
                  <c:v>66.776638622896897</c:v>
                </c:pt>
                <c:pt idx="1419">
                  <c:v>66.799141201554093</c:v>
                </c:pt>
                <c:pt idx="1420">
                  <c:v>66.821669456661795</c:v>
                </c:pt>
                <c:pt idx="1421">
                  <c:v>66.844223176175603</c:v>
                </c:pt>
                <c:pt idx="1422">
                  <c:v>66.8668021478112</c:v>
                </c:pt>
                <c:pt idx="1423">
                  <c:v>66.8894061590468</c:v>
                </c:pt>
                <c:pt idx="1424">
                  <c:v>66.912034997124806</c:v>
                </c:pt>
                <c:pt idx="1425">
                  <c:v>66.934688449053994</c:v>
                </c:pt>
                <c:pt idx="1426">
                  <c:v>66.957366301611302</c:v>
                </c:pt>
                <c:pt idx="1427">
                  <c:v>66.980068341344406</c:v>
                </c:pt>
                <c:pt idx="1428">
                  <c:v>67.002794354572899</c:v>
                </c:pt>
                <c:pt idx="1429">
                  <c:v>67.025544127390901</c:v>
                </c:pt>
                <c:pt idx="1430">
                  <c:v>67.0483174456689</c:v>
                </c:pt>
                <c:pt idx="1431">
                  <c:v>67.071114095055705</c:v>
                </c:pt>
                <c:pt idx="1432">
                  <c:v>67.093933860980698</c:v>
                </c:pt>
                <c:pt idx="1433">
                  <c:v>67.116776528655393</c:v>
                </c:pt>
                <c:pt idx="1434">
                  <c:v>67.139641883076095</c:v>
                </c:pt>
                <c:pt idx="1435">
                  <c:v>67.162529709025193</c:v>
                </c:pt>
                <c:pt idx="1436">
                  <c:v>67.185439791073804</c:v>
                </c:pt>
                <c:pt idx="1437">
                  <c:v>67.208371913583605</c:v>
                </c:pt>
                <c:pt idx="1438">
                  <c:v>67.231325860708594</c:v>
                </c:pt>
                <c:pt idx="1439">
                  <c:v>67.254301416397496</c:v>
                </c:pt>
                <c:pt idx="1440">
                  <c:v>67.277298364395705</c:v>
                </c:pt>
                <c:pt idx="1441">
                  <c:v>67.300316488247205</c:v>
                </c:pt>
                <c:pt idx="1442">
                  <c:v>67.323355571296602</c:v>
                </c:pt>
                <c:pt idx="1443">
                  <c:v>67.346415396691199</c:v>
                </c:pt>
                <c:pt idx="1444">
                  <c:v>67.369495747383198</c:v>
                </c:pt>
                <c:pt idx="1445">
                  <c:v>67.392596406131602</c:v>
                </c:pt>
                <c:pt idx="1446">
                  <c:v>67.415717155504097</c:v>
                </c:pt>
                <c:pt idx="1447">
                  <c:v>67.438857777879505</c:v>
                </c:pt>
                <c:pt idx="1448">
                  <c:v>67.462018055449505</c:v>
                </c:pt>
                <c:pt idx="1449">
                  <c:v>67.485197770220495</c:v>
                </c:pt>
                <c:pt idx="1450">
                  <c:v>67.508396704016505</c:v>
                </c:pt>
                <c:pt idx="1451">
                  <c:v>67.531614638480093</c:v>
                </c:pt>
                <c:pt idx="1452">
                  <c:v>67.5548513550753</c:v>
                </c:pt>
                <c:pt idx="1453">
                  <c:v>67.578106635089199</c:v>
                </c:pt>
                <c:pt idx="1454">
                  <c:v>67.601380259634496</c:v>
                </c:pt>
                <c:pt idx="1455">
                  <c:v>67.624672009650695</c:v>
                </c:pt>
                <c:pt idx="1456">
                  <c:v>67.647981665907096</c:v>
                </c:pt>
                <c:pt idx="1457">
                  <c:v>67.671309009004403</c:v>
                </c:pt>
                <c:pt idx="1458">
                  <c:v>67.694653819376697</c:v>
                </c:pt>
                <c:pt idx="1459">
                  <c:v>67.718015877293695</c:v>
                </c:pt>
                <c:pt idx="1460">
                  <c:v>67.741394962862799</c:v>
                </c:pt>
                <c:pt idx="1461">
                  <c:v>67.764790856031297</c:v>
                </c:pt>
                <c:pt idx="1462">
                  <c:v>67.788203336587998</c:v>
                </c:pt>
                <c:pt idx="1463">
                  <c:v>67.811632184165802</c:v>
                </c:pt>
                <c:pt idx="1464">
                  <c:v>67.835077178243395</c:v>
                </c:pt>
                <c:pt idx="1465">
                  <c:v>67.858538098147704</c:v>
                </c:pt>
                <c:pt idx="1466">
                  <c:v>67.882014723055406</c:v>
                </c:pt>
                <c:pt idx="1467">
                  <c:v>67.905506831995694</c:v>
                </c:pt>
                <c:pt idx="1468">
                  <c:v>67.929014203851906</c:v>
                </c:pt>
                <c:pt idx="1469">
                  <c:v>67.952536617363606</c:v>
                </c:pt>
                <c:pt idx="1470">
                  <c:v>67.976073851129001</c:v>
                </c:pt>
                <c:pt idx="1471">
                  <c:v>67.999625683606595</c:v>
                </c:pt>
                <c:pt idx="1472">
                  <c:v>68.023191893117598</c:v>
                </c:pt>
                <c:pt idx="1473">
                  <c:v>68.046772257848005</c:v>
                </c:pt>
                <c:pt idx="1474">
                  <c:v>68.0703665558502</c:v>
                </c:pt>
                <c:pt idx="1475">
                  <c:v>68.093974565045798</c:v>
                </c:pt>
                <c:pt idx="1476">
                  <c:v>68.117596063227197</c:v>
                </c:pt>
                <c:pt idx="1477">
                  <c:v>68.141230828059804</c:v>
                </c:pt>
                <c:pt idx="1478">
                  <c:v>68.164878637084399</c:v>
                </c:pt>
                <c:pt idx="1479">
                  <c:v>68.188539267718596</c:v>
                </c:pt>
                <c:pt idx="1480">
                  <c:v>68.2122124972596</c:v>
                </c:pt>
                <c:pt idx="1481">
                  <c:v>68.235898102885997</c:v>
                </c:pt>
                <c:pt idx="1482">
                  <c:v>68.259595861659903</c:v>
                </c:pt>
                <c:pt idx="1483">
                  <c:v>68.283305550528794</c:v>
                </c:pt>
                <c:pt idx="1484">
                  <c:v>68.307026946328094</c:v>
                </c:pt>
                <c:pt idx="1485">
                  <c:v>68.330759825783204</c:v>
                </c:pt>
                <c:pt idx="1486">
                  <c:v>68.354503965511</c:v>
                </c:pt>
                <c:pt idx="1487">
                  <c:v>68.3782591420226</c:v>
                </c:pt>
                <c:pt idx="1488">
                  <c:v>68.402025131725395</c:v>
                </c:pt>
                <c:pt idx="1489">
                  <c:v>68.425801710924702</c:v>
                </c:pt>
                <c:pt idx="1490">
                  <c:v>68.449588655826403</c:v>
                </c:pt>
                <c:pt idx="1491">
                  <c:v>68.473385742538596</c:v>
                </c:pt>
                <c:pt idx="1492">
                  <c:v>68.497192747074095</c:v>
                </c:pt>
                <c:pt idx="1493">
                  <c:v>68.521009445352306</c:v>
                </c:pt>
                <c:pt idx="1494">
                  <c:v>68.544835613201499</c:v>
                </c:pt>
                <c:pt idx="1495">
                  <c:v>68.568671026360505</c:v>
                </c:pt>
                <c:pt idx="1496">
                  <c:v>68.592515460481494</c:v>
                </c:pt>
                <c:pt idx="1497">
                  <c:v>68.616368691131399</c:v>
                </c:pt>
                <c:pt idx="1498">
                  <c:v>68.640230493794803</c:v>
                </c:pt>
                <c:pt idx="1499">
                  <c:v>68.664100643875102</c:v>
                </c:pt>
                <c:pt idx="1500">
                  <c:v>68.687978916697404</c:v>
                </c:pt>
                <c:pt idx="1501">
                  <c:v>68.711865087510404</c:v>
                </c:pt>
                <c:pt idx="1502">
                  <c:v>68.735758931488206</c:v>
                </c:pt>
                <c:pt idx="1503">
                  <c:v>68.759660223732993</c:v>
                </c:pt>
                <c:pt idx="1504">
                  <c:v>68.783568739276703</c:v>
                </c:pt>
                <c:pt idx="1505">
                  <c:v>68.807484253083103</c:v>
                </c:pt>
                <c:pt idx="1506">
                  <c:v>68.831406540050494</c:v>
                </c:pt>
                <c:pt idx="1507">
                  <c:v>68.855335375012999</c:v>
                </c:pt>
                <c:pt idx="1508">
                  <c:v>68.879270532743504</c:v>
                </c:pt>
                <c:pt idx="1509">
                  <c:v>68.903211787955101</c:v>
                </c:pt>
                <c:pt idx="1510">
                  <c:v>68.927158915303494</c:v>
                </c:pt>
                <c:pt idx="1511">
                  <c:v>68.951111689389293</c:v>
                </c:pt>
                <c:pt idx="1512">
                  <c:v>68.975069884759904</c:v>
                </c:pt>
                <c:pt idx="1513">
                  <c:v>68.999033275911501</c:v>
                </c:pt>
                <c:pt idx="1514">
                  <c:v>69.023001637291699</c:v>
                </c:pt>
                <c:pt idx="1515">
                  <c:v>69.046974743301107</c:v>
                </c:pt>
                <c:pt idx="1516">
                  <c:v>69.070952368295707</c:v>
                </c:pt>
                <c:pt idx="1517">
                  <c:v>69.094934286588895</c:v>
                </c:pt>
                <c:pt idx="1518">
                  <c:v>69.118920272453806</c:v>
                </c:pt>
                <c:pt idx="1519">
                  <c:v>69.142910100125206</c:v>
                </c:pt>
                <c:pt idx="1520">
                  <c:v>69.166903543801695</c:v>
                </c:pt>
                <c:pt idx="1521">
                  <c:v>69.190900377647694</c:v>
                </c:pt>
                <c:pt idx="1522">
                  <c:v>69.214900375796105</c:v>
                </c:pt>
                <c:pt idx="1523">
                  <c:v>69.238903312349706</c:v>
                </c:pt>
                <c:pt idx="1524">
                  <c:v>69.262908961383701</c:v>
                </c:pt>
                <c:pt idx="1525">
                  <c:v>69.286917096947704</c:v>
                </c:pt>
                <c:pt idx="1526">
                  <c:v>69.310927493068107</c:v>
                </c:pt>
                <c:pt idx="1527">
                  <c:v>69.3349399237499</c:v>
                </c:pt>
                <c:pt idx="1528">
                  <c:v>69.358954162979003</c:v>
                </c:pt>
                <c:pt idx="1529">
                  <c:v>69.382969984724099</c:v>
                </c:pt>
                <c:pt idx="1530">
                  <c:v>69.406987162939203</c:v>
                </c:pt>
                <c:pt idx="1531">
                  <c:v>69.431005471565499</c:v>
                </c:pt>
                <c:pt idx="1532">
                  <c:v>69.455024684533498</c:v>
                </c:pt>
                <c:pt idx="1533">
                  <c:v>69.479044575765201</c:v>
                </c:pt>
                <c:pt idx="1534">
                  <c:v>69.503064919176296</c:v>
                </c:pt>
                <c:pt idx="1535">
                  <c:v>69.527085488678196</c:v>
                </c:pt>
                <c:pt idx="1536">
                  <c:v>69.551106058179997</c:v>
                </c:pt>
                <c:pt idx="1537">
                  <c:v>69.575126401591206</c:v>
                </c:pt>
                <c:pt idx="1538">
                  <c:v>69.599146292822894</c:v>
                </c:pt>
                <c:pt idx="1539">
                  <c:v>69.623165505790894</c:v>
                </c:pt>
                <c:pt idx="1540">
                  <c:v>69.647183814417204</c:v>
                </c:pt>
                <c:pt idx="1541">
                  <c:v>69.671200992632293</c:v>
                </c:pt>
                <c:pt idx="1542">
                  <c:v>69.695216814377403</c:v>
                </c:pt>
                <c:pt idx="1543">
                  <c:v>69.719231053606407</c:v>
                </c:pt>
                <c:pt idx="1544">
                  <c:v>69.7432434842882</c:v>
                </c:pt>
                <c:pt idx="1545">
                  <c:v>69.767253880408703</c:v>
                </c:pt>
                <c:pt idx="1546">
                  <c:v>69.791262015972706</c:v>
                </c:pt>
                <c:pt idx="1547">
                  <c:v>69.815267665006701</c:v>
                </c:pt>
                <c:pt idx="1548">
                  <c:v>69.839270601560202</c:v>
                </c:pt>
                <c:pt idx="1549">
                  <c:v>69.863270599708599</c:v>
                </c:pt>
                <c:pt idx="1550">
                  <c:v>69.887267433554698</c:v>
                </c:pt>
                <c:pt idx="1551">
                  <c:v>69.9112608772312</c:v>
                </c:pt>
                <c:pt idx="1552">
                  <c:v>69.935250704902501</c:v>
                </c:pt>
                <c:pt idx="1553">
                  <c:v>69.959236690767497</c:v>
                </c:pt>
                <c:pt idx="1554">
                  <c:v>69.9832186090607</c:v>
                </c:pt>
                <c:pt idx="1555">
                  <c:v>70.0071962340553</c:v>
                </c:pt>
                <c:pt idx="1556">
                  <c:v>70.031169340064594</c:v>
                </c:pt>
                <c:pt idx="1557">
                  <c:v>70.055137701444906</c:v>
                </c:pt>
                <c:pt idx="1558">
                  <c:v>70.079101092596503</c:v>
                </c:pt>
                <c:pt idx="1559">
                  <c:v>70.103059287967099</c:v>
                </c:pt>
                <c:pt idx="1560">
                  <c:v>70.127012062052899</c:v>
                </c:pt>
                <c:pt idx="1561">
                  <c:v>70.150959189401306</c:v>
                </c:pt>
                <c:pt idx="1562">
                  <c:v>70.174900444612902</c:v>
                </c:pt>
                <c:pt idx="1563">
                  <c:v>70.198835602343294</c:v>
                </c:pt>
                <c:pt idx="1564">
                  <c:v>70.222764437305898</c:v>
                </c:pt>
                <c:pt idx="1565">
                  <c:v>70.246686724273204</c:v>
                </c:pt>
                <c:pt idx="1566">
                  <c:v>70.270602238079704</c:v>
                </c:pt>
                <c:pt idx="1567">
                  <c:v>70.2945107536233</c:v>
                </c:pt>
                <c:pt idx="1568">
                  <c:v>70.318412045868101</c:v>
                </c:pt>
                <c:pt idx="1569">
                  <c:v>70.342305889846003</c:v>
                </c:pt>
                <c:pt idx="1570">
                  <c:v>70.366192060658904</c:v>
                </c:pt>
                <c:pt idx="1571">
                  <c:v>70.390070333481304</c:v>
                </c:pt>
                <c:pt idx="1572">
                  <c:v>70.413940483561603</c:v>
                </c:pt>
                <c:pt idx="1573">
                  <c:v>70.437802286224894</c:v>
                </c:pt>
                <c:pt idx="1574">
                  <c:v>70.461655516874899</c:v>
                </c:pt>
                <c:pt idx="1575">
                  <c:v>70.485499950995901</c:v>
                </c:pt>
                <c:pt idx="1576">
                  <c:v>70.509335364154893</c:v>
                </c:pt>
                <c:pt idx="1577">
                  <c:v>70.533161532004002</c:v>
                </c:pt>
                <c:pt idx="1578">
                  <c:v>70.556978230282297</c:v>
                </c:pt>
                <c:pt idx="1579">
                  <c:v>70.580785234817796</c:v>
                </c:pt>
                <c:pt idx="1580">
                  <c:v>70.604582321530003</c:v>
                </c:pt>
                <c:pt idx="1581">
                  <c:v>70.628369266431704</c:v>
                </c:pt>
                <c:pt idx="1582">
                  <c:v>70.652145845630997</c:v>
                </c:pt>
                <c:pt idx="1583">
                  <c:v>70.675911835333807</c:v>
                </c:pt>
                <c:pt idx="1584">
                  <c:v>70.699667011845406</c:v>
                </c:pt>
                <c:pt idx="1585">
                  <c:v>70.723411151573202</c:v>
                </c:pt>
                <c:pt idx="1586">
                  <c:v>70.747144031028199</c:v>
                </c:pt>
                <c:pt idx="1587">
                  <c:v>70.770865426827598</c:v>
                </c:pt>
                <c:pt idx="1588">
                  <c:v>70.794575115696503</c:v>
                </c:pt>
                <c:pt idx="1589">
                  <c:v>70.818272874470296</c:v>
                </c:pt>
                <c:pt idx="1590">
                  <c:v>70.841958480096693</c:v>
                </c:pt>
                <c:pt idx="1591">
                  <c:v>70.865631709637796</c:v>
                </c:pt>
                <c:pt idx="1592">
                  <c:v>70.889292340271993</c:v>
                </c:pt>
                <c:pt idx="1593">
                  <c:v>70.912940149296503</c:v>
                </c:pt>
                <c:pt idx="1594">
                  <c:v>70.936574914129196</c:v>
                </c:pt>
                <c:pt idx="1595">
                  <c:v>70.960196412310594</c:v>
                </c:pt>
                <c:pt idx="1596">
                  <c:v>70.983804421506207</c:v>
                </c:pt>
                <c:pt idx="1597">
                  <c:v>71.007398719508402</c:v>
                </c:pt>
                <c:pt idx="1598">
                  <c:v>71.030979084238695</c:v>
                </c:pt>
                <c:pt idx="1599">
                  <c:v>71.054545293749797</c:v>
                </c:pt>
                <c:pt idx="1600">
                  <c:v>71.078097126227405</c:v>
                </c:pt>
                <c:pt idx="1601">
                  <c:v>71.101634359992801</c:v>
                </c:pt>
                <c:pt idx="1602">
                  <c:v>71.1251567735045</c:v>
                </c:pt>
                <c:pt idx="1603">
                  <c:v>71.148664145360698</c:v>
                </c:pt>
                <c:pt idx="1604">
                  <c:v>71.172156254301001</c:v>
                </c:pt>
                <c:pt idx="1605">
                  <c:v>71.195632879208702</c:v>
                </c:pt>
                <c:pt idx="1606">
                  <c:v>71.219093799112997</c:v>
                </c:pt>
                <c:pt idx="1607">
                  <c:v>71.242538793190604</c:v>
                </c:pt>
                <c:pt idx="1608">
                  <c:v>71.265967640768395</c:v>
                </c:pt>
                <c:pt idx="1609">
                  <c:v>71.289380121325095</c:v>
                </c:pt>
                <c:pt idx="1610">
                  <c:v>71.312776014493494</c:v>
                </c:pt>
                <c:pt idx="1611">
                  <c:v>71.336155100062697</c:v>
                </c:pt>
                <c:pt idx="1612">
                  <c:v>71.359517157979695</c:v>
                </c:pt>
                <c:pt idx="1613">
                  <c:v>71.382861968352003</c:v>
                </c:pt>
                <c:pt idx="1614">
                  <c:v>71.406189311449197</c:v>
                </c:pt>
                <c:pt idx="1615">
                  <c:v>71.429498967705698</c:v>
                </c:pt>
                <c:pt idx="1616">
                  <c:v>71.452790717721896</c:v>
                </c:pt>
                <c:pt idx="1617">
                  <c:v>71.476064342267094</c:v>
                </c:pt>
                <c:pt idx="1618">
                  <c:v>71.499319622281106</c:v>
                </c:pt>
                <c:pt idx="1619">
                  <c:v>71.522556338876299</c:v>
                </c:pt>
                <c:pt idx="1620">
                  <c:v>71.545774273339902</c:v>
                </c:pt>
                <c:pt idx="1621">
                  <c:v>71.568973207135798</c:v>
                </c:pt>
                <c:pt idx="1622">
                  <c:v>71.592152921906901</c:v>
                </c:pt>
                <c:pt idx="1623">
                  <c:v>71.615313199476802</c:v>
                </c:pt>
                <c:pt idx="1624">
                  <c:v>71.638453821852195</c:v>
                </c:pt>
                <c:pt idx="1625">
                  <c:v>71.661574571224804</c:v>
                </c:pt>
                <c:pt idx="1626">
                  <c:v>71.684675229973195</c:v>
                </c:pt>
                <c:pt idx="1627">
                  <c:v>71.707755580665193</c:v>
                </c:pt>
                <c:pt idx="1628">
                  <c:v>71.730815406059804</c:v>
                </c:pt>
                <c:pt idx="1629">
                  <c:v>71.753854489109202</c:v>
                </c:pt>
                <c:pt idx="1630">
                  <c:v>71.776872612960602</c:v>
                </c:pt>
                <c:pt idx="1631">
                  <c:v>71.799869560958896</c:v>
                </c:pt>
                <c:pt idx="1632">
                  <c:v>71.822845116647798</c:v>
                </c:pt>
                <c:pt idx="1633">
                  <c:v>71.845799063772802</c:v>
                </c:pt>
                <c:pt idx="1634">
                  <c:v>71.868731186282602</c:v>
                </c:pt>
                <c:pt idx="1635">
                  <c:v>71.891641268331199</c:v>
                </c:pt>
                <c:pt idx="1636">
                  <c:v>71.914529094280297</c:v>
                </c:pt>
                <c:pt idx="1637">
                  <c:v>71.9373944487009</c:v>
                </c:pt>
                <c:pt idx="1638">
                  <c:v>71.960237116375694</c:v>
                </c:pt>
                <c:pt idx="1639">
                  <c:v>71.983056882300602</c:v>
                </c:pt>
                <c:pt idx="1640">
                  <c:v>72.005853531687507</c:v>
                </c:pt>
                <c:pt idx="1641">
                  <c:v>72.028626849965505</c:v>
                </c:pt>
                <c:pt idx="1642">
                  <c:v>72.051376622783494</c:v>
                </c:pt>
                <c:pt idx="1643">
                  <c:v>72.074102636012</c:v>
                </c:pt>
                <c:pt idx="1644">
                  <c:v>72.096804675745005</c:v>
                </c:pt>
                <c:pt idx="1645">
                  <c:v>72.119482528302399</c:v>
                </c:pt>
                <c:pt idx="1646">
                  <c:v>72.1421359802316</c:v>
                </c:pt>
                <c:pt idx="1647">
                  <c:v>72.164764818309607</c:v>
                </c:pt>
                <c:pt idx="1648">
                  <c:v>72.187368829545207</c:v>
                </c:pt>
                <c:pt idx="1649">
                  <c:v>72.209947801180803</c:v>
                </c:pt>
                <c:pt idx="1650">
                  <c:v>72.232501520694498</c:v>
                </c:pt>
                <c:pt idx="1651">
                  <c:v>72.255029775802299</c:v>
                </c:pt>
                <c:pt idx="1652">
                  <c:v>72.277532354459396</c:v>
                </c:pt>
                <c:pt idx="1653">
                  <c:v>72.300009044863202</c:v>
                </c:pt>
                <c:pt idx="1654">
                  <c:v>72.322459635454393</c:v>
                </c:pt>
                <c:pt idx="1655">
                  <c:v>72.344883914919507</c:v>
                </c:pt>
                <c:pt idx="1656">
                  <c:v>72.367281672192703</c:v>
                </c:pt>
                <c:pt idx="1657">
                  <c:v>72.389652696457702</c:v>
                </c:pt>
                <c:pt idx="1658">
                  <c:v>72.411996777149895</c:v>
                </c:pt>
                <c:pt idx="1659">
                  <c:v>72.434313703958395</c:v>
                </c:pt>
                <c:pt idx="1660">
                  <c:v>72.456603266827699</c:v>
                </c:pt>
                <c:pt idx="1661">
                  <c:v>72.478865255960002</c:v>
                </c:pt>
                <c:pt idx="1662">
                  <c:v>72.501099461817006</c:v>
                </c:pt>
                <c:pt idx="1663">
                  <c:v>72.523305675121804</c:v>
                </c:pt>
                <c:pt idx="1664">
                  <c:v>72.545483686861004</c:v>
                </c:pt>
                <c:pt idx="1665">
                  <c:v>72.567633288286899</c:v>
                </c:pt>
                <c:pt idx="1666">
                  <c:v>72.589754270918903</c:v>
                </c:pt>
                <c:pt idx="1667">
                  <c:v>72.611846426545995</c:v>
                </c:pt>
                <c:pt idx="1668">
                  <c:v>72.6339095472282</c:v>
                </c:pt>
                <c:pt idx="1669">
                  <c:v>72.655943425299199</c:v>
                </c:pt>
                <c:pt idx="1670">
                  <c:v>72.677947853367698</c:v>
                </c:pt>
                <c:pt idx="1671">
                  <c:v>72.699922624319598</c:v>
                </c:pt>
                <c:pt idx="1672">
                  <c:v>72.721867531320001</c:v>
                </c:pt>
                <c:pt idx="1673">
                  <c:v>72.743782367815101</c:v>
                </c:pt>
                <c:pt idx="1674">
                  <c:v>72.765666927534099</c:v>
                </c:pt>
                <c:pt idx="1675">
                  <c:v>72.787521004491197</c:v>
                </c:pt>
                <c:pt idx="1676">
                  <c:v>72.809344392987498</c:v>
                </c:pt>
                <c:pt idx="1677">
                  <c:v>72.831136887612899</c:v>
                </c:pt>
                <c:pt idx="1678">
                  <c:v>72.852898283248194</c:v>
                </c:pt>
                <c:pt idx="1679">
                  <c:v>72.874628375066905</c:v>
                </c:pt>
                <c:pt idx="1680">
                  <c:v>72.896326958537003</c:v>
                </c:pt>
                <c:pt idx="1681">
                  <c:v>72.917993829423295</c:v>
                </c:pt>
                <c:pt idx="1682">
                  <c:v>72.939628783788805</c:v>
                </c:pt>
                <c:pt idx="1683">
                  <c:v>72.9612316179972</c:v>
                </c:pt>
                <c:pt idx="1684">
                  <c:v>72.982802128714297</c:v>
                </c:pt>
                <c:pt idx="1685">
                  <c:v>73.004340112910299</c:v>
                </c:pt>
                <c:pt idx="1686">
                  <c:v>73.025845367861507</c:v>
                </c:pt>
                <c:pt idx="1687">
                  <c:v>73.047317691152202</c:v>
                </c:pt>
                <c:pt idx="1688">
                  <c:v>73.068756880676702</c:v>
                </c:pt>
                <c:pt idx="1689">
                  <c:v>73.090162734641297</c:v>
                </c:pt>
                <c:pt idx="1690">
                  <c:v>73.111535051565795</c:v>
                </c:pt>
                <c:pt idx="1691">
                  <c:v>73.1328736302859</c:v>
                </c:pt>
                <c:pt idx="1692">
                  <c:v>73.154178269954798</c:v>
                </c:pt>
                <c:pt idx="1693">
                  <c:v>73.175448770044994</c:v>
                </c:pt>
                <c:pt idx="1694">
                  <c:v>73.1966849303506</c:v>
                </c:pt>
                <c:pt idx="1695">
                  <c:v>73.217886550988595</c:v>
                </c:pt>
                <c:pt idx="1696">
                  <c:v>73.239053432401505</c:v>
                </c:pt>
                <c:pt idx="1697">
                  <c:v>73.260185375358304</c:v>
                </c:pt>
                <c:pt idx="1698">
                  <c:v>73.281282180957305</c:v>
                </c:pt>
                <c:pt idx="1699">
                  <c:v>73.302343650627193</c:v>
                </c:pt>
                <c:pt idx="1700">
                  <c:v>73.323369586129502</c:v>
                </c:pt>
                <c:pt idx="1701">
                  <c:v>73.344359789560102</c:v>
                </c:pt>
                <c:pt idx="1702">
                  <c:v>73.365314063351207</c:v>
                </c:pt>
                <c:pt idx="1703">
                  <c:v>73.386232210273107</c:v>
                </c:pt>
                <c:pt idx="1704">
                  <c:v>73.407114033436301</c:v>
                </c:pt>
                <c:pt idx="1705">
                  <c:v>73.427959336293199</c:v>
                </c:pt>
                <c:pt idx="1706">
                  <c:v>73.448767922639803</c:v>
                </c:pt>
                <c:pt idx="1707">
                  <c:v>73.469539596617807</c:v>
                </c:pt>
                <c:pt idx="1708">
                  <c:v>73.490274162716204</c:v>
                </c:pt>
                <c:pt idx="1709">
                  <c:v>73.510971425773405</c:v>
                </c:pt>
                <c:pt idx="1710">
                  <c:v>73.531631190978999</c:v>
                </c:pt>
                <c:pt idx="1711">
                  <c:v>73.552253263875201</c:v>
                </c:pt>
                <c:pt idx="1712">
                  <c:v>73.572837450359501</c:v>
                </c:pt>
                <c:pt idx="1713">
                  <c:v>73.593383556685396</c:v>
                </c:pt>
                <c:pt idx="1714">
                  <c:v>73.613891389465294</c:v>
                </c:pt>
                <c:pt idx="1715">
                  <c:v>73.634360755671494</c:v>
                </c:pt>
                <c:pt idx="1716">
                  <c:v>73.654791462638798</c:v>
                </c:pt>
                <c:pt idx="1717">
                  <c:v>73.675183318065294</c:v>
                </c:pt>
                <c:pt idx="1718">
                  <c:v>73.695536130015299</c:v>
                </c:pt>
                <c:pt idx="1719">
                  <c:v>73.715849706920395</c:v>
                </c:pt>
                <c:pt idx="1720">
                  <c:v>73.736123857581305</c:v>
                </c:pt>
                <c:pt idx="1721">
                  <c:v>73.756358391170096</c:v>
                </c:pt>
                <c:pt idx="1722">
                  <c:v>73.7765531172316</c:v>
                </c:pt>
                <c:pt idx="1723">
                  <c:v>73.796707845685404</c:v>
                </c:pt>
                <c:pt idx="1724">
                  <c:v>73.816822386827496</c:v>
                </c:pt>
                <c:pt idx="1725">
                  <c:v>73.836896551332202</c:v>
                </c:pt>
                <c:pt idx="1726">
                  <c:v>73.856930150253802</c:v>
                </c:pt>
                <c:pt idx="1727">
                  <c:v>73.876922995028394</c:v>
                </c:pt>
                <c:pt idx="1728">
                  <c:v>73.896874897475698</c:v>
                </c:pt>
                <c:pt idx="1729">
                  <c:v>73.916785669801001</c:v>
                </c:pt>
                <c:pt idx="1730">
                  <c:v>73.9366551245963</c:v>
                </c:pt>
                <c:pt idx="1731">
                  <c:v>73.956483074842794</c:v>
                </c:pt>
                <c:pt idx="1732">
                  <c:v>73.976269333912398</c:v>
                </c:pt>
                <c:pt idx="1733">
                  <c:v>73.996013715569106</c:v>
                </c:pt>
                <c:pt idx="1734">
                  <c:v>74.015716033971401</c:v>
                </c:pt>
                <c:pt idx="1735">
                  <c:v>74.035376103673499</c:v>
                </c:pt>
                <c:pt idx="1736">
                  <c:v>74.054993739627307</c:v>
                </c:pt>
                <c:pt idx="1737">
                  <c:v>74.074568757184295</c:v>
                </c:pt>
                <c:pt idx="1738">
                  <c:v>74.094100972096797</c:v>
                </c:pt>
                <c:pt idx="1739">
                  <c:v>74.113590200520207</c:v>
                </c:pt>
                <c:pt idx="1740">
                  <c:v>74.133036259014602</c:v>
                </c:pt>
                <c:pt idx="1741">
                  <c:v>74.152438964546107</c:v>
                </c:pt>
                <c:pt idx="1742">
                  <c:v>74.171798134489194</c:v>
                </c:pt>
                <c:pt idx="1743">
                  <c:v>74.191113586627907</c:v>
                </c:pt>
                <c:pt idx="1744">
                  <c:v>74.210385139157907</c:v>
                </c:pt>
                <c:pt idx="1745">
                  <c:v>74.229612610687894</c:v>
                </c:pt>
                <c:pt idx="1746">
                  <c:v>74.248795820241796</c:v>
                </c:pt>
                <c:pt idx="1747">
                  <c:v>74.267934587259703</c:v>
                </c:pt>
                <c:pt idx="1748">
                  <c:v>74.287028731600302</c:v>
                </c:pt>
                <c:pt idx="1749">
                  <c:v>74.306078073542395</c:v>
                </c:pt>
                <c:pt idx="1750">
                  <c:v>74.325082433786207</c:v>
                </c:pt>
                <c:pt idx="1751">
                  <c:v>74.344041633455404</c:v>
                </c:pt>
                <c:pt idx="1752">
                  <c:v>74.362955494098898</c:v>
                </c:pt>
                <c:pt idx="1753">
                  <c:v>74.381823837692096</c:v>
                </c:pt>
                <c:pt idx="1754">
                  <c:v>74.400646486639104</c:v>
                </c:pt>
                <c:pt idx="1755">
                  <c:v>74.419423263773893</c:v>
                </c:pt>
                <c:pt idx="1756">
                  <c:v>74.438153992362302</c:v>
                </c:pt>
                <c:pt idx="1757">
                  <c:v>74.4568384961036</c:v>
                </c:pt>
                <c:pt idx="1758">
                  <c:v>74.475476599132094</c:v>
                </c:pt>
                <c:pt idx="1759">
                  <c:v>74.494068126018902</c:v>
                </c:pt>
                <c:pt idx="1760">
                  <c:v>74.512612901773394</c:v>
                </c:pt>
                <c:pt idx="1761">
                  <c:v>74.531110751845205</c:v>
                </c:pt>
                <c:pt idx="1762">
                  <c:v>74.549561502125499</c:v>
                </c:pt>
                <c:pt idx="1763">
                  <c:v>74.567964978948694</c:v>
                </c:pt>
                <c:pt idx="1764">
                  <c:v>74.586321009094306</c:v>
                </c:pt>
                <c:pt idx="1765">
                  <c:v>74.604629419788495</c:v>
                </c:pt>
                <c:pt idx="1766">
                  <c:v>74.622890038705293</c:v>
                </c:pt>
                <c:pt idx="1767">
                  <c:v>74.641102693969103</c:v>
                </c:pt>
                <c:pt idx="1768">
                  <c:v>74.659267214155193</c:v>
                </c:pt>
                <c:pt idx="1769">
                  <c:v>74.677383428292401</c:v>
                </c:pt>
                <c:pt idx="1770">
                  <c:v>74.695451165863801</c:v>
                </c:pt>
                <c:pt idx="1771">
                  <c:v>74.713470256809202</c:v>
                </c:pt>
                <c:pt idx="1772">
                  <c:v>74.731440531525905</c:v>
                </c:pt>
                <c:pt idx="1773">
                  <c:v>74.749361820870803</c:v>
                </c:pt>
                <c:pt idx="1774">
                  <c:v>74.767233956162002</c:v>
                </c:pt>
                <c:pt idx="1775">
                  <c:v>74.785056769180201</c:v>
                </c:pt>
                <c:pt idx="1776">
                  <c:v>74.802830092170197</c:v>
                </c:pt>
                <c:pt idx="1777">
                  <c:v>74.820553757842703</c:v>
                </c:pt>
                <c:pt idx="1778">
                  <c:v>74.838227599375898</c:v>
                </c:pt>
                <c:pt idx="1779">
                  <c:v>74.855851450416694</c:v>
                </c:pt>
                <c:pt idx="1780">
                  <c:v>74.873425145083004</c:v>
                </c:pt>
                <c:pt idx="1781">
                  <c:v>74.890948517964205</c:v>
                </c:pt>
                <c:pt idx="1782">
                  <c:v>74.9084214041237</c:v>
                </c:pt>
                <c:pt idx="1783">
                  <c:v>74.925843639100194</c:v>
                </c:pt>
                <c:pt idx="1784">
                  <c:v>74.943215058908805</c:v>
                </c:pt>
                <c:pt idx="1785">
                  <c:v>74.960535500043207</c:v>
                </c:pt>
                <c:pt idx="1786">
                  <c:v>74.9778047994768</c:v>
                </c:pt>
                <c:pt idx="1787">
                  <c:v>74.995022794664393</c:v>
                </c:pt>
                <c:pt idx="1788">
                  <c:v>75.012189323543495</c:v>
                </c:pt>
                <c:pt idx="1789">
                  <c:v>75.029304224536403</c:v>
                </c:pt>
                <c:pt idx="1790">
                  <c:v>75.046367336551</c:v>
                </c:pt>
                <c:pt idx="1791">
                  <c:v>75.0633784989829</c:v>
                </c:pt>
                <c:pt idx="1792">
                  <c:v>75.080337551716497</c:v>
                </c:pt>
                <c:pt idx="1793">
                  <c:v>75.097244335126703</c:v>
                </c:pt>
                <c:pt idx="1794">
                  <c:v>75.114098690080496</c:v>
                </c:pt>
                <c:pt idx="1795">
                  <c:v>75.130900457938196</c:v>
                </c:pt>
                <c:pt idx="1796">
                  <c:v>75.147649480555202</c:v>
                </c:pt>
                <c:pt idx="1797">
                  <c:v>75.164345600283397</c:v>
                </c:pt>
                <c:pt idx="1798">
                  <c:v>75.1809886599724</c:v>
                </c:pt>
                <c:pt idx="1799">
                  <c:v>75.197578502971595</c:v>
                </c:pt>
                <c:pt idx="1800">
                  <c:v>75.214114973130904</c:v>
                </c:pt>
                <c:pt idx="1801">
                  <c:v>75.230597914802701</c:v>
                </c:pt>
                <c:pt idx="1802">
                  <c:v>75.247027172843502</c:v>
                </c:pt>
                <c:pt idx="1803">
                  <c:v>75.263402592614696</c:v>
                </c:pt>
                <c:pt idx="1804">
                  <c:v>75.279724019984599</c:v>
                </c:pt>
                <c:pt idx="1805">
                  <c:v>75.295991301329906</c:v>
                </c:pt>
                <c:pt idx="1806">
                  <c:v>75.312204283536502</c:v>
                </c:pt>
                <c:pt idx="1807">
                  <c:v>75.328362814001807</c:v>
                </c:pt>
                <c:pt idx="1808">
                  <c:v>75.344466740635497</c:v>
                </c:pt>
                <c:pt idx="1809">
                  <c:v>75.360515911861299</c:v>
                </c:pt>
                <c:pt idx="1810">
                  <c:v>75.376510176618396</c:v>
                </c:pt>
                <c:pt idx="1811">
                  <c:v>75.392449384362493</c:v>
                </c:pt>
                <c:pt idx="1812">
                  <c:v>75.408333385067806</c:v>
                </c:pt>
                <c:pt idx="1813">
                  <c:v>75.4241620292281</c:v>
                </c:pt>
                <c:pt idx="1814">
                  <c:v>75.439935167858096</c:v>
                </c:pt>
                <c:pt idx="1815">
                  <c:v>75.455652652495004</c:v>
                </c:pt>
                <c:pt idx="1816">
                  <c:v>75.471314335199907</c:v>
                </c:pt>
                <c:pt idx="1817">
                  <c:v>75.486920068559002</c:v>
                </c:pt>
                <c:pt idx="1818">
                  <c:v>75.5024697056853</c:v>
                </c:pt>
                <c:pt idx="1819">
                  <c:v>75.517963100219603</c:v>
                </c:pt>
                <c:pt idx="1820">
                  <c:v>75.533400106332195</c:v>
                </c:pt>
                <c:pt idx="1821">
                  <c:v>75.548780578724205</c:v>
                </c:pt>
                <c:pt idx="1822">
                  <c:v>75.564104372628606</c:v>
                </c:pt>
                <c:pt idx="1823">
                  <c:v>75.579371343812099</c:v>
                </c:pt>
                <c:pt idx="1824">
                  <c:v>75.594581348576099</c:v>
                </c:pt>
                <c:pt idx="1825">
                  <c:v>75.609734243758297</c:v>
                </c:pt>
                <c:pt idx="1826">
                  <c:v>75.624829886733906</c:v>
                </c:pt>
                <c:pt idx="1827">
                  <c:v>75.639868135416904</c:v>
                </c:pt>
                <c:pt idx="1828">
                  <c:v>75.654848848261494</c:v>
                </c:pt>
                <c:pt idx="1829">
                  <c:v>75.669771884263696</c:v>
                </c:pt>
                <c:pt idx="1830">
                  <c:v>75.6846371029621</c:v>
                </c:pt>
                <c:pt idx="1831">
                  <c:v>75.6994443644396</c:v>
                </c:pt>
                <c:pt idx="1832">
                  <c:v>75.714193529324703</c:v>
                </c:pt>
                <c:pt idx="1833">
                  <c:v>75.728884458792507</c:v>
                </c:pt>
                <c:pt idx="1834">
                  <c:v>75.743517014566507</c:v>
                </c:pt>
                <c:pt idx="1835">
                  <c:v>75.758091058919405</c:v>
                </c:pt>
                <c:pt idx="1836">
                  <c:v>75.772606454674801</c:v>
                </c:pt>
                <c:pt idx="1837">
                  <c:v>75.7870630652084</c:v>
                </c:pt>
                <c:pt idx="1838">
                  <c:v>75.801460754448797</c:v>
                </c:pt>
                <c:pt idx="1839">
                  <c:v>75.815799386879803</c:v>
                </c:pt>
                <c:pt idx="1840">
                  <c:v>75.830078827540405</c:v>
                </c:pt>
                <c:pt idx="1841">
                  <c:v>75.844298942027194</c:v>
                </c:pt>
                <c:pt idx="1842">
                  <c:v>75.858459596495194</c:v>
                </c:pt>
                <c:pt idx="1843">
                  <c:v>75.872560657658696</c:v>
                </c:pt>
                <c:pt idx="1844">
                  <c:v>75.886601992793302</c:v>
                </c:pt>
                <c:pt idx="1845">
                  <c:v>75.900583469736603</c:v>
                </c:pt>
                <c:pt idx="1846">
                  <c:v>75.914504956889502</c:v>
                </c:pt>
                <c:pt idx="1847">
                  <c:v>75.928366323217702</c:v>
                </c:pt>
                <c:pt idx="1848">
                  <c:v>75.942167438252895</c:v>
                </c:pt>
                <c:pt idx="1849">
                  <c:v>75.955908172093501</c:v>
                </c:pt>
                <c:pt idx="1850">
                  <c:v>75.969588395406703</c:v>
                </c:pt>
                <c:pt idx="1851">
                  <c:v>75.983207979428897</c:v>
                </c:pt>
                <c:pt idx="1852">
                  <c:v>75.996766795967403</c:v>
                </c:pt>
                <c:pt idx="1853">
                  <c:v>76.010264717401398</c:v>
                </c:pt>
                <c:pt idx="1854">
                  <c:v>76.023701616683496</c:v>
                </c:pt>
                <c:pt idx="1855">
                  <c:v>76.037077367340302</c:v>
                </c:pt>
                <c:pt idx="1856">
                  <c:v>76.050391843474301</c:v>
                </c:pt>
                <c:pt idx="1857">
                  <c:v>76.063644919764499</c:v>
                </c:pt>
                <c:pt idx="1858">
                  <c:v>76.0768364714679</c:v>
                </c:pt>
                <c:pt idx="1859">
                  <c:v>76.089966374420499</c:v>
                </c:pt>
                <c:pt idx="1860">
                  <c:v>76.103034505038906</c:v>
                </c:pt>
                <c:pt idx="1861">
                  <c:v>76.116040740320599</c:v>
                </c:pt>
                <c:pt idx="1862">
                  <c:v>76.1289849578461</c:v>
                </c:pt>
                <c:pt idx="1863">
                  <c:v>76.141867035779498</c:v>
                </c:pt>
                <c:pt idx="1864">
                  <c:v>76.154686852869801</c:v>
                </c:pt>
                <c:pt idx="1865">
                  <c:v>76.167444288451904</c:v>
                </c:pt>
                <c:pt idx="1866">
                  <c:v>76.180139222448005</c:v>
                </c:pt>
                <c:pt idx="1867">
                  <c:v>76.192771535368607</c:v>
                </c:pt>
                <c:pt idx="1868">
                  <c:v>76.205341108313505</c:v>
                </c:pt>
                <c:pt idx="1869">
                  <c:v>76.217847822973098</c:v>
                </c:pt>
                <c:pt idx="1870">
                  <c:v>76.2302915616294</c:v>
                </c:pt>
                <c:pt idx="1871">
                  <c:v>76.242672207157298</c:v>
                </c:pt>
                <c:pt idx="1872">
                  <c:v>76.254989643025397</c:v>
                </c:pt>
                <c:pt idx="1873">
                  <c:v>76.267243753297294</c:v>
                </c:pt>
                <c:pt idx="1874">
                  <c:v>76.279434422632605</c:v>
                </c:pt>
                <c:pt idx="1875">
                  <c:v>76.2915615362881</c:v>
                </c:pt>
                <c:pt idx="1876">
                  <c:v>76.303624980118897</c:v>
                </c:pt>
                <c:pt idx="1877">
                  <c:v>76.315624640579102</c:v>
                </c:pt>
                <c:pt idx="1878">
                  <c:v>76.3275604047234</c:v>
                </c:pt>
                <c:pt idx="1879">
                  <c:v>76.339432160207906</c:v>
                </c:pt>
                <c:pt idx="1880">
                  <c:v>76.351239795290994</c:v>
                </c:pt>
                <c:pt idx="1881">
                  <c:v>76.362983198834797</c:v>
                </c:pt>
                <c:pt idx="1882">
                  <c:v>76.374662260305897</c:v>
                </c:pt>
                <c:pt idx="1883">
                  <c:v>76.386276869776594</c:v>
                </c:pt>
                <c:pt idx="1884">
                  <c:v>76.397826917925698</c:v>
                </c:pt>
                <c:pt idx="1885">
                  <c:v>76.409312296039801</c:v>
                </c:pt>
                <c:pt idx="1886">
                  <c:v>76.420732896014101</c:v>
                </c:pt>
                <c:pt idx="1887">
                  <c:v>76.432088610353503</c:v>
                </c:pt>
                <c:pt idx="1888">
                  <c:v>76.443379332173805</c:v>
                </c:pt>
                <c:pt idx="1889">
                  <c:v>76.454604955202399</c:v>
                </c:pt>
                <c:pt idx="1890">
                  <c:v>76.465765373779504</c:v>
                </c:pt>
                <c:pt idx="1891">
                  <c:v>76.476860482858896</c:v>
                </c:pt>
                <c:pt idx="1892">
                  <c:v>76.487890178009195</c:v>
                </c:pt>
                <c:pt idx="1893">
                  <c:v>76.498854355414807</c:v>
                </c:pt>
                <c:pt idx="1894">
                  <c:v>76.509752911876703</c:v>
                </c:pt>
                <c:pt idx="1895">
                  <c:v>76.520585744813403</c:v>
                </c:pt>
                <c:pt idx="1896">
                  <c:v>76.531352752262194</c:v>
                </c:pt>
                <c:pt idx="1897">
                  <c:v>76.5420538328801</c:v>
                </c:pt>
                <c:pt idx="1898">
                  <c:v>76.552688885944207</c:v>
                </c:pt>
                <c:pt idx="1899">
                  <c:v>76.563257811353395</c:v>
                </c:pt>
                <c:pt idx="1900">
                  <c:v>76.573760509629096</c:v>
                </c:pt>
                <c:pt idx="1901">
                  <c:v>76.584196881915702</c:v>
                </c:pt>
                <c:pt idx="1902">
                  <c:v>76.594566829982298</c:v>
                </c:pt>
                <c:pt idx="1903">
                  <c:v>76.604870256222796</c:v>
                </c:pt>
                <c:pt idx="1904">
                  <c:v>76.615107063657504</c:v>
                </c:pt>
                <c:pt idx="1905">
                  <c:v>76.625277155933702</c:v>
                </c:pt>
                <c:pt idx="1906">
                  <c:v>76.635380437326603</c:v>
                </c:pt>
                <c:pt idx="1907">
                  <c:v>76.645416812740294</c:v>
                </c:pt>
                <c:pt idx="1908">
                  <c:v>76.655386187708501</c:v>
                </c:pt>
                <c:pt idx="1909">
                  <c:v>76.665288468395801</c:v>
                </c:pt>
                <c:pt idx="1910">
                  <c:v>76.675123561597999</c:v>
                </c:pt>
                <c:pt idx="1911">
                  <c:v>76.6848913747436</c:v>
                </c:pt>
                <c:pt idx="1912">
                  <c:v>76.694591815894199</c:v>
                </c:pt>
                <c:pt idx="1913">
                  <c:v>76.704224793745496</c:v>
                </c:pt>
                <c:pt idx="1914">
                  <c:v>76.713790217628201</c:v>
                </c:pt>
                <c:pt idx="1915">
                  <c:v>76.723287997509004</c:v>
                </c:pt>
                <c:pt idx="1916">
                  <c:v>76.732718043991099</c:v>
                </c:pt>
                <c:pt idx="1917">
                  <c:v>76.742080268315405</c:v>
                </c:pt>
                <c:pt idx="1918">
                  <c:v>76.751374582360995</c:v>
                </c:pt>
                <c:pt idx="1919">
                  <c:v>76.760600898646302</c:v>
                </c:pt>
                <c:pt idx="1920">
                  <c:v>76.769759130329703</c:v>
                </c:pt>
                <c:pt idx="1921">
                  <c:v>76.778849191210398</c:v>
                </c:pt>
                <c:pt idx="1922">
                  <c:v>76.787870995729307</c:v>
                </c:pt>
                <c:pt idx="1923">
                  <c:v>76.796824458969795</c:v>
                </c:pt>
                <c:pt idx="1924">
                  <c:v>76.805709496658395</c:v>
                </c:pt>
                <c:pt idx="1925">
                  <c:v>76.814526025165804</c:v>
                </c:pt>
                <c:pt idx="1926">
                  <c:v>76.823273961507496</c:v>
                </c:pt>
                <c:pt idx="1927">
                  <c:v>76.831953223344598</c:v>
                </c:pt>
                <c:pt idx="1928">
                  <c:v>76.840563728984506</c:v>
                </c:pt>
                <c:pt idx="1929">
                  <c:v>76.849105397381805</c:v>
                </c:pt>
                <c:pt idx="1930">
                  <c:v>76.857578148139197</c:v>
                </c:pt>
                <c:pt idx="1931">
                  <c:v>76.865981901507894</c:v>
                </c:pt>
                <c:pt idx="1932">
                  <c:v>76.874316578388601</c:v>
                </c:pt>
                <c:pt idx="1933">
                  <c:v>76.882582100332002</c:v>
                </c:pt>
                <c:pt idx="1934">
                  <c:v>76.890778389540102</c:v>
                </c:pt>
                <c:pt idx="1935">
                  <c:v>76.898905368866096</c:v>
                </c:pt>
                <c:pt idx="1936">
                  <c:v>76.906962961815793</c:v>
                </c:pt>
                <c:pt idx="1937">
                  <c:v>76.914951092548193</c:v>
                </c:pt>
                <c:pt idx="1938">
                  <c:v>76.922869685875796</c:v>
                </c:pt>
                <c:pt idx="1939">
                  <c:v>76.930718667266007</c:v>
                </c:pt>
                <c:pt idx="1940">
                  <c:v>76.938497962840898</c:v>
                </c:pt>
                <c:pt idx="1941">
                  <c:v>76.946207499379099</c:v>
                </c:pt>
                <c:pt idx="1942">
                  <c:v>76.953847204315394</c:v>
                </c:pt>
                <c:pt idx="1943">
                  <c:v>76.961417005741893</c:v>
                </c:pt>
                <c:pt idx="1944">
                  <c:v>76.968916832408794</c:v>
                </c:pt>
                <c:pt idx="1945">
                  <c:v>76.9763466137249</c:v>
                </c:pt>
                <c:pt idx="1946">
                  <c:v>76.983706279758294</c:v>
                </c:pt>
                <c:pt idx="1947">
                  <c:v>76.990995761236903</c:v>
                </c:pt>
                <c:pt idx="1948">
                  <c:v>76.998214989549496</c:v>
                </c:pt>
                <c:pt idx="1949">
                  <c:v>77.005363896745806</c:v>
                </c:pt>
                <c:pt idx="1950">
                  <c:v>77.012442415537606</c:v>
                </c:pt>
                <c:pt idx="1951">
                  <c:v>77.019450479299294</c:v>
                </c:pt>
                <c:pt idx="1952">
                  <c:v>77.026388022068303</c:v>
                </c:pt>
                <c:pt idx="1953">
                  <c:v>77.033254978545699</c:v>
                </c:pt>
                <c:pt idx="1954">
                  <c:v>77.040051284097103</c:v>
                </c:pt>
                <c:pt idx="1955">
                  <c:v>77.046776874753206</c:v>
                </c:pt>
                <c:pt idx="1956">
                  <c:v>77.053431687210207</c:v>
                </c:pt>
                <c:pt idx="1957">
                  <c:v>77.060015658830295</c:v>
                </c:pt>
                <c:pt idx="1958">
                  <c:v>77.066528727642705</c:v>
                </c:pt>
                <c:pt idx="1959">
                  <c:v>77.072970832343998</c:v>
                </c:pt>
                <c:pt idx="1960">
                  <c:v>77.079341912298602</c:v>
                </c:pt>
                <c:pt idx="1961">
                  <c:v>77.085641907539497</c:v>
                </c:pt>
                <c:pt idx="1962">
                  <c:v>77.091870758768707</c:v>
                </c:pt>
                <c:pt idx="1963">
                  <c:v>77.098028407358001</c:v>
                </c:pt>
                <c:pt idx="1964">
                  <c:v>77.104114795349105</c:v>
                </c:pt>
                <c:pt idx="1965">
                  <c:v>77.110129865454596</c:v>
                </c:pt>
                <c:pt idx="1966">
                  <c:v>77.116073561058599</c:v>
                </c:pt>
                <c:pt idx="1967">
                  <c:v>77.121945826216503</c:v>
                </c:pt>
                <c:pt idx="1968">
                  <c:v>77.127746605656398</c:v>
                </c:pt>
                <c:pt idx="1969">
                  <c:v>77.133475844779298</c:v>
                </c:pt>
                <c:pt idx="1970">
                  <c:v>77.139133489659201</c:v>
                </c:pt>
                <c:pt idx="1971">
                  <c:v>77.144719487044298</c:v>
                </c:pt>
                <c:pt idx="1972">
                  <c:v>77.150233784356999</c:v>
                </c:pt>
                <c:pt idx="1973">
                  <c:v>77.155676329694799</c:v>
                </c:pt>
                <c:pt idx="1974">
                  <c:v>77.161047071830197</c:v>
                </c:pt>
                <c:pt idx="1975">
                  <c:v>77.1663459602118</c:v>
                </c:pt>
                <c:pt idx="1976">
                  <c:v>77.171572944964396</c:v>
                </c:pt>
                <c:pt idx="1977">
                  <c:v>77.176727976889794</c:v>
                </c:pt>
                <c:pt idx="1978">
                  <c:v>77.181811007466607</c:v>
                </c:pt>
                <c:pt idx="1979">
                  <c:v>77.186821988851705</c:v>
                </c:pt>
                <c:pt idx="1980">
                  <c:v>77.191760873879602</c:v>
                </c:pt>
                <c:pt idx="1981">
                  <c:v>77.196627616063594</c:v>
                </c:pt>
                <c:pt idx="1982">
                  <c:v>77.201422169596299</c:v>
                </c:pt>
                <c:pt idx="1983">
                  <c:v>77.206144489349299</c:v>
                </c:pt>
                <c:pt idx="1984">
                  <c:v>77.210794530874495</c:v>
                </c:pt>
                <c:pt idx="1985">
                  <c:v>77.215372250403902</c:v>
                </c:pt>
                <c:pt idx="1986">
                  <c:v>77.219877604850197</c:v>
                </c:pt>
                <c:pt idx="1987">
                  <c:v>77.224310551807307</c:v>
                </c:pt>
                <c:pt idx="1988">
                  <c:v>77.228671049550698</c:v>
                </c:pt>
                <c:pt idx="1989">
                  <c:v>77.232959057037604</c:v>
                </c:pt>
                <c:pt idx="1990">
                  <c:v>77.237174533907805</c:v>
                </c:pt>
                <c:pt idx="1991">
                  <c:v>77.2413174404834</c:v>
                </c:pt>
                <c:pt idx="1992">
                  <c:v>77.245387737770002</c:v>
                </c:pt>
                <c:pt idx="1993">
                  <c:v>77.2493853874563</c:v>
                </c:pt>
                <c:pt idx="1994">
                  <c:v>77.253310351915005</c:v>
                </c:pt>
                <c:pt idx="1995">
                  <c:v>77.257162594202697</c:v>
                </c:pt>
                <c:pt idx="1996">
                  <c:v>77.260942078060793</c:v>
                </c:pt>
                <c:pt idx="1997">
                  <c:v>77.264648767915205</c:v>
                </c:pt>
                <c:pt idx="1998">
                  <c:v>77.268282628877202</c:v>
                </c:pt>
                <c:pt idx="1999">
                  <c:v>77.271843626743504</c:v>
                </c:pt>
                <c:pt idx="2000">
                  <c:v>77.275331727996601</c:v>
                </c:pt>
                <c:pt idx="2001">
                  <c:v>77.278746899805199</c:v>
                </c:pt>
                <c:pt idx="2002">
                  <c:v>77.282089110024401</c:v>
                </c:pt>
                <c:pt idx="2003">
                  <c:v>77.285358327195993</c:v>
                </c:pt>
                <c:pt idx="2004">
                  <c:v>77.288554520548999</c:v>
                </c:pt>
                <c:pt idx="2005">
                  <c:v>77.291677659999493</c:v>
                </c:pt>
                <c:pt idx="2006">
                  <c:v>77.2947277161513</c:v>
                </c:pt>
                <c:pt idx="2007">
                  <c:v>77.297704660296304</c:v>
                </c:pt>
                <c:pt idx="2008">
                  <c:v>77.300608464414097</c:v>
                </c:pt>
                <c:pt idx="2009">
                  <c:v>77.303439101173197</c:v>
                </c:pt>
                <c:pt idx="2010">
                  <c:v>77.306196543930497</c:v>
                </c:pt>
                <c:pt idx="2011">
                  <c:v>77.308880766731903</c:v>
                </c:pt>
                <c:pt idx="2012">
                  <c:v>77.311491744312406</c:v>
                </c:pt>
                <c:pt idx="2013">
                  <c:v>77.314029452096605</c:v>
                </c:pt>
                <c:pt idx="2014">
                  <c:v>77.316493866198499</c:v>
                </c:pt>
                <c:pt idx="2015">
                  <c:v>77.318884963422306</c:v>
                </c:pt>
                <c:pt idx="2016">
                  <c:v>77.321202721261798</c:v>
                </c:pt>
                <c:pt idx="2017">
                  <c:v>77.323447117901694</c:v>
                </c:pt>
                <c:pt idx="2018">
                  <c:v>77.325618132216604</c:v>
                </c:pt>
                <c:pt idx="2019">
                  <c:v>77.327715743772302</c:v>
                </c:pt>
                <c:pt idx="2020">
                  <c:v>77.329739932825106</c:v>
                </c:pt>
                <c:pt idx="2021">
                  <c:v>77.331690680322694</c:v>
                </c:pt>
                <c:pt idx="2022">
                  <c:v>77.333567967903804</c:v>
                </c:pt>
                <c:pt idx="2023">
                  <c:v>77.3353717778988</c:v>
                </c:pt>
                <c:pt idx="2024">
                  <c:v>77.337102093329506</c:v>
                </c:pt>
                <c:pt idx="2025">
                  <c:v>77.338758897909401</c:v>
                </c:pt>
                <c:pt idx="2026">
                  <c:v>77.340342176044203</c:v>
                </c:pt>
                <c:pt idx="2027">
                  <c:v>77.341851912831302</c:v>
                </c:pt>
                <c:pt idx="2028">
                  <c:v>77.343288094060696</c:v>
                </c:pt>
                <c:pt idx="2029">
                  <c:v>77.344650706214296</c:v>
                </c:pt>
                <c:pt idx="2030">
                  <c:v>77.345939736466804</c:v>
                </c:pt>
                <c:pt idx="2031">
                  <c:v>77.347155172685405</c:v>
                </c:pt>
                <c:pt idx="2032">
                  <c:v>77.348297003429806</c:v>
                </c:pt>
                <c:pt idx="2033">
                  <c:v>77.349365217952695</c:v>
                </c:pt>
                <c:pt idx="2034">
                  <c:v>77.350359806199805</c:v>
                </c:pt>
                <c:pt idx="2035">
                  <c:v>77.351280758809494</c:v>
                </c:pt>
                <c:pt idx="2036">
                  <c:v>77.352128067113398</c:v>
                </c:pt>
                <c:pt idx="2037">
                  <c:v>77.352901723136497</c:v>
                </c:pt>
                <c:pt idx="2038">
                  <c:v>77.353601719596796</c:v>
                </c:pt>
                <c:pt idx="2039">
                  <c:v>77.354228049905501</c:v>
                </c:pt>
                <c:pt idx="2040">
                  <c:v>77.354780708167496</c:v>
                </c:pt>
                <c:pt idx="2041">
                  <c:v>77.355259689180997</c:v>
                </c:pt>
                <c:pt idx="2042">
                  <c:v>77.355664988437596</c:v>
                </c:pt>
                <c:pt idx="2043">
                  <c:v>77.355996602122403</c:v>
                </c:pt>
                <c:pt idx="2044">
                  <c:v>77.356254527114103</c:v>
                </c:pt>
                <c:pt idx="2045">
                  <c:v>77.356438760985199</c:v>
                </c:pt>
                <c:pt idx="2046">
                  <c:v>77.356549302001497</c:v>
                </c:pt>
                <c:pt idx="2047">
                  <c:v>250</c:v>
                </c:pt>
              </c:numCache>
            </c:numRef>
          </c:xVal>
          <c:yVal>
            <c:numRef>
              <c:f>Sheet1!$D$23:$BZW$23</c:f>
              <c:numCache>
                <c:formatCode>0.00E+00</c:formatCode>
                <c:ptCount val="2048"/>
                <c:pt idx="0">
                  <c:v>0</c:v>
                </c:pt>
                <c:pt idx="1">
                  <c:v>0</c:v>
                </c:pt>
                <c:pt idx="2">
                  <c:v>9.5088173985769497E-10</c:v>
                </c:pt>
                <c:pt idx="3">
                  <c:v>3.0904669000725001E-9</c:v>
                </c:pt>
                <c:pt idx="4">
                  <c:v>6.8944089213712203E-9</c:v>
                </c:pt>
                <c:pt idx="5">
                  <c:v>1.2838517131208001E-8</c:v>
                </c:pt>
                <c:pt idx="6">
                  <c:v>2.1398790465696102E-8</c:v>
                </c:pt>
                <c:pt idx="7">
                  <c:v>3.3051448864368998E-8</c:v>
                </c:pt>
                <c:pt idx="8">
                  <c:v>4.8272962808263203E-8</c:v>
                </c:pt>
                <c:pt idx="9">
                  <c:v>6.7540081340038396E-8</c:v>
                </c:pt>
                <c:pt idx="10">
                  <c:v>9.1329858963549396E-8</c:v>
                </c:pt>
                <c:pt idx="11">
                  <c:v>1.20119681101498E-7</c:v>
                </c:pt>
                <c:pt idx="12">
                  <c:v>1.54387288785788E-7</c:v>
                </c:pt>
                <c:pt idx="13">
                  <c:v>1.9461080229962299E-7</c:v>
                </c:pt>
                <c:pt idx="14">
                  <c:v>2.41268743978706E-7</c:v>
                </c:pt>
                <c:pt idx="15">
                  <c:v>2.9484006036604298E-7</c:v>
                </c:pt>
                <c:pt idx="16">
                  <c:v>3.5580414353993802E-7</c:v>
                </c:pt>
                <c:pt idx="17">
                  <c:v>4.24640851889683E-7</c:v>
                </c:pt>
                <c:pt idx="18">
                  <c:v>5.0183053019820603E-7</c:v>
                </c:pt>
                <c:pt idx="19">
                  <c:v>5.87854029306798E-7</c:v>
                </c:pt>
                <c:pt idx="20">
                  <c:v>6.8319272515787196E-7</c:v>
                </c:pt>
                <c:pt idx="21">
                  <c:v>7.8832853738356204E-7</c:v>
                </c:pt>
                <c:pt idx="22">
                  <c:v>9.0374394734160795E-7</c:v>
                </c:pt>
                <c:pt idx="23">
                  <c:v>1.0299220159316501E-6</c:v>
                </c:pt>
                <c:pt idx="24">
                  <c:v>1.16734640085315E-6</c:v>
                </c:pt>
                <c:pt idx="25">
                  <c:v>1.3165013734660699E-6</c:v>
                </c:pt>
                <c:pt idx="26">
                  <c:v>1.47787183539422E-6</c:v>
                </c:pt>
                <c:pt idx="27">
                  <c:v>1.6519433347888899E-6</c:v>
                </c:pt>
                <c:pt idx="28">
                  <c:v>1.8392020820487E-6</c:v>
                </c:pt>
                <c:pt idx="29">
                  <c:v>2.0401349656792999E-6</c:v>
                </c:pt>
                <c:pt idx="30">
                  <c:v>2.25522956731495E-6</c:v>
                </c:pt>
                <c:pt idx="31">
                  <c:v>2.4849741769488398E-6</c:v>
                </c:pt>
                <c:pt idx="32">
                  <c:v>2.7298578075956101E-6</c:v>
                </c:pt>
                <c:pt idx="33">
                  <c:v>2.9903702099915698E-6</c:v>
                </c:pt>
                <c:pt idx="34">
                  <c:v>3.2670018866811501E-6</c:v>
                </c:pt>
                <c:pt idx="35">
                  <c:v>3.5602441062556501E-6</c:v>
                </c:pt>
                <c:pt idx="36">
                  <c:v>3.8705889172696997E-6</c:v>
                </c:pt>
                <c:pt idx="37">
                  <c:v>4.1985291618264601E-6</c:v>
                </c:pt>
                <c:pt idx="38">
                  <c:v>4.5445584891637503E-6</c:v>
                </c:pt>
                <c:pt idx="39">
                  <c:v>4.9091713690580304E-6</c:v>
                </c:pt>
                <c:pt idx="40">
                  <c:v>5.2928631048744198E-6</c:v>
                </c:pt>
                <c:pt idx="41">
                  <c:v>5.69612984676737E-6</c:v>
                </c:pt>
                <c:pt idx="42">
                  <c:v>6.1194686044964304E-6</c:v>
                </c:pt>
                <c:pt idx="43">
                  <c:v>6.5633772602793301E-6</c:v>
                </c:pt>
                <c:pt idx="44">
                  <c:v>7.0283545814133197E-6</c:v>
                </c:pt>
                <c:pt idx="45">
                  <c:v>7.5149002328569498E-6</c:v>
                </c:pt>
                <c:pt idx="46">
                  <c:v>8.0235147896992406E-6</c:v>
                </c:pt>
                <c:pt idx="47">
                  <c:v>8.5546997495537006E-6</c:v>
                </c:pt>
                <c:pt idx="48">
                  <c:v>9.1089575448760706E-6</c:v>
                </c:pt>
                <c:pt idx="49">
                  <c:v>9.6867915551186601E-6</c:v>
                </c:pt>
                <c:pt idx="50">
                  <c:v>1.0288706118986699E-5</c:v>
                </c:pt>
                <c:pt idx="51">
                  <c:v>1.09152065465456E-5</c:v>
                </c:pt>
                <c:pt idx="52">
                  <c:v>1.15667991313037E-5</c:v>
                </c:pt>
                <c:pt idx="53">
                  <c:v>1.22439911622475E-5</c:v>
                </c:pt>
                <c:pt idx="54">
                  <c:v>1.2947290935929301E-5</c:v>
                </c:pt>
                <c:pt idx="55">
                  <c:v>1.36772077684673E-5</c:v>
                </c:pt>
                <c:pt idx="56">
                  <c:v>1.4434252007510099E-5</c:v>
                </c:pt>
                <c:pt idx="57">
                  <c:v>1.52189350442952E-5</c:v>
                </c:pt>
                <c:pt idx="58">
                  <c:v>1.60317693257074E-5</c:v>
                </c:pt>
                <c:pt idx="59">
                  <c:v>1.6873268366341999E-5</c:v>
                </c:pt>
                <c:pt idx="60">
                  <c:v>1.77439467605601E-5</c:v>
                </c:pt>
                <c:pt idx="61">
                  <c:v>1.8644320194635999E-5</c:v>
                </c:pt>
                <c:pt idx="62">
                  <c:v>1.9574905458948101E-5</c:v>
                </c:pt>
                <c:pt idx="63">
                  <c:v>2.0536220460312601E-5</c:v>
                </c:pt>
                <c:pt idx="64">
                  <c:v>2.1528784234213699E-5</c:v>
                </c:pt>
                <c:pt idx="65">
                  <c:v>2.25531169572655E-5</c:v>
                </c:pt>
                <c:pt idx="66">
                  <c:v>2.36097399596359E-5</c:v>
                </c:pt>
                <c:pt idx="67">
                  <c:v>2.4699175737804898E-5</c:v>
                </c:pt>
                <c:pt idx="68">
                  <c:v>2.5821947967187E-5</c:v>
                </c:pt>
                <c:pt idx="69">
                  <c:v>2.69785815149291E-5</c:v>
                </c:pt>
                <c:pt idx="70">
                  <c:v>2.8169602453001E-5</c:v>
                </c:pt>
                <c:pt idx="71">
                  <c:v>2.9395538071257E-5</c:v>
                </c:pt>
                <c:pt idx="72">
                  <c:v>3.0656916890776898E-5</c:v>
                </c:pt>
                <c:pt idx="73">
                  <c:v>3.19542686772461E-5</c:v>
                </c:pt>
                <c:pt idx="74">
                  <c:v>3.3288124454648597E-5</c:v>
                </c:pt>
                <c:pt idx="75">
                  <c:v>3.4659016519053101E-5</c:v>
                </c:pt>
                <c:pt idx="76">
                  <c:v>3.60674784527294E-5</c:v>
                </c:pt>
                <c:pt idx="77">
                  <c:v>3.7514045138330499E-5</c:v>
                </c:pt>
                <c:pt idx="78">
                  <c:v>3.89992527733897E-5</c:v>
                </c:pt>
                <c:pt idx="79">
                  <c:v>4.05236388850509E-5</c:v>
                </c:pt>
                <c:pt idx="80">
                  <c:v>4.2087742345095597E-5</c:v>
                </c:pt>
                <c:pt idx="81">
                  <c:v>4.3692103385190201E-5</c:v>
                </c:pt>
                <c:pt idx="82">
                  <c:v>4.5337263612405203E-5</c:v>
                </c:pt>
                <c:pt idx="83">
                  <c:v>4.7023766025122498E-5</c:v>
                </c:pt>
                <c:pt idx="84">
                  <c:v>4.8752155029084402E-5</c:v>
                </c:pt>
                <c:pt idx="85">
                  <c:v>5.0522976454036099E-5</c:v>
                </c:pt>
                <c:pt idx="86">
                  <c:v>5.2336777570499303E-5</c:v>
                </c:pt>
                <c:pt idx="87">
                  <c:v>5.4194107106959603E-5</c:v>
                </c:pt>
                <c:pt idx="88">
                  <c:v>5.6095515267503501E-5</c:v>
                </c:pt>
                <c:pt idx="89">
                  <c:v>5.8041553749816497E-5</c:v>
                </c:pt>
                <c:pt idx="90">
                  <c:v>6.0032775763539098E-5</c:v>
                </c:pt>
                <c:pt idx="91">
                  <c:v>6.2069736049144098E-5</c:v>
                </c:pt>
                <c:pt idx="92">
                  <c:v>6.4152990897205195E-5</c:v>
                </c:pt>
                <c:pt idx="93">
                  <c:v>6.6283098168149406E-5</c:v>
                </c:pt>
                <c:pt idx="94">
                  <c:v>6.8460617312589398E-5</c:v>
                </c:pt>
                <c:pt idx="95">
                  <c:v>7.0686109392011095E-5</c:v>
                </c:pt>
                <c:pt idx="96">
                  <c:v>7.2960137100157202E-5</c:v>
                </c:pt>
                <c:pt idx="97">
                  <c:v>7.52832647848165E-5</c:v>
                </c:pt>
                <c:pt idx="98">
                  <c:v>7.7656058470339007E-5</c:v>
                </c:pt>
                <c:pt idx="99">
                  <c:v>8.0079085880644302E-5</c:v>
                </c:pt>
                <c:pt idx="100">
                  <c:v>8.2552916462938096E-5</c:v>
                </c:pt>
                <c:pt idx="101">
                  <c:v>8.5078121411931603E-5</c:v>
                </c:pt>
                <c:pt idx="102">
                  <c:v>8.7655273694991896E-5</c:v>
                </c:pt>
                <c:pt idx="103">
                  <c:v>9.0284948077736901E-5</c:v>
                </c:pt>
                <c:pt idx="104">
                  <c:v>9.2967721150596195E-5</c:v>
                </c:pt>
                <c:pt idx="105">
                  <c:v>9.5704171355928501E-5</c:v>
                </c:pt>
                <c:pt idx="106">
                  <c:v>9.8494879016051105E-5</c:v>
                </c:pt>
                <c:pt idx="107">
                  <c:v>1.0134042636202099E-4</c:v>
                </c:pt>
                <c:pt idx="108">
                  <c:v>1.04241397563361E-4</c:v>
                </c:pt>
                <c:pt idx="109">
                  <c:v>1.07198378758581E-4</c:v>
                </c:pt>
                <c:pt idx="110">
                  <c:v>1.10211958086738E-4</c:v>
                </c:pt>
                <c:pt idx="111">
                  <c:v>1.13282725719712E-4</c:v>
                </c:pt>
                <c:pt idx="112">
                  <c:v>1.1641127389578501E-4</c:v>
                </c:pt>
                <c:pt idx="113">
                  <c:v>1.19598196953967E-4</c:v>
                </c:pt>
                <c:pt idx="114">
                  <c:v>1.2284409136964101E-4</c:v>
                </c:pt>
                <c:pt idx="115">
                  <c:v>1.2614955579103699E-4</c:v>
                </c:pt>
                <c:pt idx="116">
                  <c:v>1.2951519107711401E-4</c:v>
                </c:pt>
                <c:pt idx="117">
                  <c:v>1.32941600336548E-4</c:v>
                </c:pt>
                <c:pt idx="118">
                  <c:v>1.3642938896783199E-4</c:v>
                </c:pt>
                <c:pt idx="119">
                  <c:v>1.3997916470085301E-4</c:v>
                </c:pt>
                <c:pt idx="120">
                  <c:v>1.43591537639652E-4</c:v>
                </c:pt>
                <c:pt idx="121">
                  <c:v>1.4726712030670901E-4</c:v>
                </c:pt>
                <c:pt idx="122">
                  <c:v>1.5100652768845199E-4</c:v>
                </c:pt>
                <c:pt idx="123">
                  <c:v>1.54810377282475E-4</c:v>
                </c:pt>
                <c:pt idx="124">
                  <c:v>1.5867928914619999E-4</c:v>
                </c:pt>
                <c:pt idx="125">
                  <c:v>1.6261388594708E-4</c:v>
                </c:pt>
                <c:pt idx="126">
                  <c:v>1.6661479301466599E-4</c:v>
                </c:pt>
                <c:pt idx="127">
                  <c:v>1.7068263839404901E-4</c:v>
                </c:pt>
                <c:pt idx="128">
                  <c:v>1.74818052901518E-4</c:v>
                </c:pt>
                <c:pt idx="129">
                  <c:v>1.79021670181688E-4</c:v>
                </c:pt>
                <c:pt idx="130">
                  <c:v>1.8329412676684301E-4</c:v>
                </c:pt>
                <c:pt idx="131">
                  <c:v>1.8763606213809399E-4</c:v>
                </c:pt>
                <c:pt idx="132">
                  <c:v>1.9204811878870099E-4</c:v>
                </c:pt>
                <c:pt idx="133">
                  <c:v>1.9653094228947601E-4</c:v>
                </c:pt>
                <c:pt idx="134">
                  <c:v>2.01085181356551E-4</c:v>
                </c:pt>
                <c:pt idx="135">
                  <c:v>2.0571148792124401E-4</c:v>
                </c:pt>
                <c:pt idx="136">
                  <c:v>2.10410517202632E-4</c:v>
                </c:pt>
                <c:pt idx="137">
                  <c:v>2.1518292778232201E-4</c:v>
                </c:pt>
                <c:pt idx="138">
                  <c:v>2.20029381681999E-4</c:v>
                </c:pt>
                <c:pt idx="139">
                  <c:v>2.2495054444362299E-4</c:v>
                </c:pt>
                <c:pt idx="140">
                  <c:v>2.2994708521234701E-4</c:v>
                </c:pt>
                <c:pt idx="141">
                  <c:v>2.3501967682245799E-4</c:v>
                </c:pt>
                <c:pt idx="142">
                  <c:v>2.40168995886277E-4</c:v>
                </c:pt>
                <c:pt idx="143">
                  <c:v>2.4539572288610799E-4</c:v>
                </c:pt>
                <c:pt idx="144">
                  <c:v>2.50700542269531E-4</c:v>
                </c:pt>
                <c:pt idx="145">
                  <c:v>2.5608414254802998E-4</c:v>
                </c:pt>
                <c:pt idx="146">
                  <c:v>2.6154721639918199E-4</c:v>
                </c:pt>
                <c:pt idx="147">
                  <c:v>2.6709046077232399E-4</c:v>
                </c:pt>
                <c:pt idx="148">
                  <c:v>2.7271457699815397E-4</c:v>
                </c:pt>
                <c:pt idx="149">
                  <c:v>2.7842027090213198E-4</c:v>
                </c:pt>
                <c:pt idx="150">
                  <c:v>2.8420825292203698E-4</c:v>
                </c:pt>
                <c:pt idx="151">
                  <c:v>2.9007923822973103E-4</c:v>
                </c:pt>
                <c:pt idx="152">
                  <c:v>2.9603394685724698E-4</c:v>
                </c:pt>
                <c:pt idx="153">
                  <c:v>3.02073103827474E-4</c:v>
                </c:pt>
                <c:pt idx="154">
                  <c:v>3.0819743928958801E-4</c:v>
                </c:pt>
                <c:pt idx="155">
                  <c:v>3.1440768865941899E-4</c:v>
                </c:pt>
                <c:pt idx="156">
                  <c:v>3.2070459276473199E-4</c:v>
                </c:pt>
                <c:pt idx="157">
                  <c:v>3.2708889799608798E-4</c:v>
                </c:pt>
                <c:pt idx="158">
                  <c:v>3.3356135646294397E-4</c:v>
                </c:pt>
                <c:pt idx="159">
                  <c:v>3.4012272615561198E-4</c:v>
                </c:pt>
                <c:pt idx="160">
                  <c:v>3.4677377111299001E-4</c:v>
                </c:pt>
                <c:pt idx="161">
                  <c:v>3.5351526159657599E-4</c:v>
                </c:pt>
                <c:pt idx="162">
                  <c:v>3.6034797427069598E-4</c:v>
                </c:pt>
                <c:pt idx="163">
                  <c:v>3.6727269238948101E-4</c:v>
                </c:pt>
                <c:pt idx="164">
                  <c:v>3.7429020599050698E-4</c:v>
                </c:pt>
                <c:pt idx="165">
                  <c:v>3.8140131209563901E-4</c:v>
                </c:pt>
                <c:pt idx="166">
                  <c:v>3.8860681491916302E-4</c:v>
                </c:pt>
                <c:pt idx="167">
                  <c:v>3.9590752608349402E-4</c:v>
                </c:pt>
                <c:pt idx="168">
                  <c:v>4.0330426484277802E-4</c:v>
                </c:pt>
                <c:pt idx="169">
                  <c:v>4.1079785831458398E-4</c:v>
                </c:pt>
                <c:pt idx="170">
                  <c:v>4.1838914171990097E-4</c:v>
                </c:pt>
                <c:pt idx="171">
                  <c:v>4.2607895863193499E-4</c:v>
                </c:pt>
                <c:pt idx="172">
                  <c:v>4.3386816123371102E-4</c:v>
                </c:pt>
                <c:pt idx="173">
                  <c:v>4.417576105849E-4</c:v>
                </c:pt>
                <c:pt idx="174">
                  <c:v>4.4974817689809001E-4</c:v>
                </c:pt>
                <c:pt idx="175">
                  <c:v>4.57840739824764E-4</c:v>
                </c:pt>
                <c:pt idx="176">
                  <c:v>4.6603618875116403E-4</c:v>
                </c:pt>
                <c:pt idx="177">
                  <c:v>4.7433542310438702E-4</c:v>
                </c:pt>
                <c:pt idx="178">
                  <c:v>4.82739352668888E-4</c:v>
                </c:pt>
                <c:pt idx="179">
                  <c:v>4.91248897913436E-4</c:v>
                </c:pt>
                <c:pt idx="180">
                  <c:v>4.9986499032884197E-4</c:v>
                </c:pt>
                <c:pt idx="181">
                  <c:v>5.0858857277654595E-4</c:v>
                </c:pt>
                <c:pt idx="182">
                  <c:v>5.1742059984801803E-4</c:v>
                </c:pt>
                <c:pt idx="183">
                  <c:v>5.2636203823515099E-4</c:v>
                </c:pt>
                <c:pt idx="184">
                  <c:v>5.3541386711138204E-4</c:v>
                </c:pt>
                <c:pt idx="185">
                  <c:v>5.4457707852342905E-4</c:v>
                </c:pt>
                <c:pt idx="186">
                  <c:v>5.5385267779361601E-4</c:v>
                </c:pt>
                <c:pt idx="187">
                  <c:v>5.6324168393194604E-4</c:v>
                </c:pt>
                <c:pt idx="188">
                  <c:v>5.7274513005780095E-4</c:v>
                </c:pt>
                <c:pt idx="189">
                  <c:v>5.8236406383029005E-4</c:v>
                </c:pt>
                <c:pt idx="190">
                  <c:v>5.9209954788624702E-4</c:v>
                </c:pt>
                <c:pt idx="191">
                  <c:v>6.0195266028495301E-4</c:v>
                </c:pt>
                <c:pt idx="192">
                  <c:v>6.1192449495762503E-4</c:v>
                </c:pt>
                <c:pt idx="193">
                  <c:v>6.2201616216015203E-4</c:v>
                </c:pt>
                <c:pt idx="194">
                  <c:v>6.3222878892641398E-4</c:v>
                </c:pt>
                <c:pt idx="195">
                  <c:v>6.4256351951949401E-4</c:v>
                </c:pt>
                <c:pt idx="196">
                  <c:v>6.5302151587713099E-4</c:v>
                </c:pt>
                <c:pt idx="197">
                  <c:v>6.6360395804720496E-4</c:v>
                </c:pt>
                <c:pt idx="198">
                  <c:v>6.7431204460802197E-4</c:v>
                </c:pt>
                <c:pt idx="199">
                  <c:v>6.8514699306714596E-4</c:v>
                </c:pt>
                <c:pt idx="200">
                  <c:v>6.96110040231231E-4</c:v>
                </c:pt>
                <c:pt idx="201">
                  <c:v>7.0720244253774797E-4</c:v>
                </c:pt>
                <c:pt idx="202">
                  <c:v>7.1842547633776705E-4</c:v>
                </c:pt>
                <c:pt idx="203">
                  <c:v>7.29780438116557E-4</c:v>
                </c:pt>
                <c:pt idx="204">
                  <c:v>7.4126864463629205E-4</c:v>
                </c:pt>
                <c:pt idx="205">
                  <c:v>7.5289143298194197E-4</c:v>
                </c:pt>
                <c:pt idx="206">
                  <c:v>7.6465016048745695E-4</c:v>
                </c:pt>
                <c:pt idx="207">
                  <c:v>7.7654620451504403E-4</c:v>
                </c:pt>
                <c:pt idx="208">
                  <c:v>7.88580962054364E-4</c:v>
                </c:pt>
                <c:pt idx="209">
                  <c:v>8.0075584910209701E-4</c:v>
                </c:pt>
                <c:pt idx="210">
                  <c:v>8.1307229977380698E-4</c:v>
                </c:pt>
                <c:pt idx="211">
                  <c:v>8.2553176509029104E-4</c:v>
                </c:pt>
                <c:pt idx="212">
                  <c:v>8.3813571136833799E-4</c:v>
                </c:pt>
                <c:pt idx="213">
                  <c:v>8.5088561813088297E-4</c:v>
                </c:pt>
                <c:pt idx="214">
                  <c:v>8.6378297543348605E-4</c:v>
                </c:pt>
                <c:pt idx="215">
                  <c:v>8.7682928048149597E-4</c:v>
                </c:pt>
                <c:pt idx="216">
                  <c:v>8.90026033384789E-4</c:v>
                </c:pt>
                <c:pt idx="217">
                  <c:v>9.0337473186282E-4</c:v>
                </c:pt>
                <c:pt idx="218">
                  <c:v>9.1687686467052296E-4</c:v>
                </c:pt>
                <c:pt idx="219">
                  <c:v>9.3053390346308699E-4</c:v>
                </c:pt>
                <c:pt idx="220">
                  <c:v>9.4434729275231805E-4</c:v>
                </c:pt>
                <c:pt idx="221">
                  <c:v>9.5831843752561003E-4</c:v>
                </c:pt>
                <c:pt idx="222">
                  <c:v>9.7244868799627995E-4</c:v>
                </c:pt>
                <c:pt idx="223">
                  <c:v>9.8673932082564506E-4</c:v>
                </c:pt>
                <c:pt idx="224">
                  <c:v>1.00119151599567E-3</c:v>
                </c:pt>
                <c:pt idx="225">
                  <c:v>1.0158063283074001E-3</c:v>
                </c:pt>
                <c:pt idx="226">
                  <c:v>1.03058465222349E-3</c:v>
                </c:pt>
                <c:pt idx="227">
                  <c:v>1.0455271784486401E-3</c:v>
                </c:pt>
                <c:pt idx="228">
                  <c:v>1.06063434023255E-3</c:v>
                </c:pt>
                <c:pt idx="229">
                  <c:v>1.0759062468642601E-3</c:v>
                </c:pt>
                <c:pt idx="230">
                  <c:v>1.09134260118027E-3</c:v>
                </c:pt>
                <c:pt idx="231">
                  <c:v>1.10694259710356E-3</c:v>
                </c:pt>
                <c:pt idx="232">
                  <c:v>1.1227047922388301E-3</c:v>
                </c:pt>
                <c:pt idx="233">
                  <c:v>1.1386269493504401E-3</c:v>
                </c:pt>
                <c:pt idx="234">
                  <c:v>1.1547058391413901E-3</c:v>
                </c:pt>
                <c:pt idx="235">
                  <c:v>1.17093699517728E-3</c:v>
                </c:pt>
                <c:pt idx="236">
                  <c:v>1.18731441018944E-3</c:v>
                </c:pt>
                <c:pt idx="237">
                  <c:v>1.2038301616457299E-3</c:v>
                </c:pt>
                <c:pt idx="238">
                  <c:v>1.22047395398561E-3</c:v>
                </c:pt>
                <c:pt idx="239">
                  <c:v>1.23723256636228E-3</c:v>
                </c:pt>
                <c:pt idx="240">
                  <c:v>1.2540891999554E-3</c:v>
                </c:pt>
                <c:pt idx="241">
                  <c:v>1.27102273080534E-3</c:v>
                </c:pt>
                <c:pt idx="242">
                  <c:v>1.2880068967442899E-3</c:v>
                </c:pt>
                <c:pt idx="243">
                  <c:v>1.30500948509611E-3</c:v>
                </c:pt>
                <c:pt idx="244">
                  <c:v>1.3219916446980901E-3</c:v>
                </c:pt>
                <c:pt idx="245">
                  <c:v>1.33890751837632E-3</c:v>
                </c:pt>
                <c:pt idx="246">
                  <c:v>1.35570446245106E-3</c:v>
                </c:pt>
                <c:pt idx="247">
                  <c:v>1.3723241471549799E-3</c:v>
                </c:pt>
                <c:pt idx="248">
                  <c:v>1.38870475474796E-3</c:v>
                </c:pt>
                <c:pt idx="249">
                  <c:v>1.4047842605969601E-3</c:v>
                </c:pt>
                <c:pt idx="250">
                  <c:v>1.4205044202260199E-3</c:v>
                </c:pt>
                <c:pt idx="251">
                  <c:v>1.4358147365599199E-3</c:v>
                </c:pt>
                <c:pt idx="252">
                  <c:v>1.45067555960266E-3</c:v>
                </c:pt>
                <c:pt idx="253">
                  <c:v>1.4650596963483001E-3</c:v>
                </c:pt>
                <c:pt idx="254">
                  <c:v>1.47895238163193E-3</c:v>
                </c:pt>
                <c:pt idx="255">
                  <c:v>1.4923499243282999E-3</c:v>
                </c:pt>
                <c:pt idx="256">
                  <c:v>1.50525758792313E-3</c:v>
                </c:pt>
                <c:pt idx="257">
                  <c:v>1.51768725574886E-3</c:v>
                </c:pt>
                <c:pt idx="258">
                  <c:v>1.52965527016799E-3</c:v>
                </c:pt>
                <c:pt idx="259">
                  <c:v>1.54118064427514E-3</c:v>
                </c:pt>
                <c:pt idx="260">
                  <c:v>1.5522836972720301E-3</c:v>
                </c:pt>
                <c:pt idx="261">
                  <c:v>1.56298507881814E-3</c:v>
                </c:pt>
                <c:pt idx="262">
                  <c:v>1.57330511156423E-3</c:v>
                </c:pt>
                <c:pt idx="263">
                  <c:v>1.58326337541421E-3</c:v>
                </c:pt>
                <c:pt idx="264">
                  <c:v>1.59287846601196E-3</c:v>
                </c:pt>
                <c:pt idx="265">
                  <c:v>1.6021678736893401E-3</c:v>
                </c:pt>
                <c:pt idx="266">
                  <c:v>1.6111479426577E-3</c:v>
                </c:pt>
                <c:pt idx="267">
                  <c:v>1.6198338816062799E-3</c:v>
                </c:pt>
                <c:pt idx="268">
                  <c:v>1.6282398056627701E-3</c:v>
                </c:pt>
                <c:pt idx="269">
                  <c:v>1.63637879613418E-3</c:v>
                </c:pt>
                <c:pt idx="270">
                  <c:v>1.64426296903727E-3</c:v>
                </c:pt>
                <c:pt idx="271">
                  <c:v>1.65190354661607E-3</c:v>
                </c:pt>
                <c:pt idx="272">
                  <c:v>1.6593109282167101E-3</c:v>
                </c:pt>
                <c:pt idx="273">
                  <c:v>1.66649475834869E-3</c:v>
                </c:pt>
                <c:pt idx="274">
                  <c:v>1.67346399072539E-3</c:v>
                </c:pt>
                <c:pt idx="275">
                  <c:v>1.6802269477040599E-3</c:v>
                </c:pt>
                <c:pt idx="276">
                  <c:v>1.6867913749431E-3</c:v>
                </c:pt>
                <c:pt idx="277">
                  <c:v>1.6931644913421101E-3</c:v>
                </c:pt>
                <c:pt idx="278">
                  <c:v>1.6993530344736299E-3</c:v>
                </c:pt>
                <c:pt idx="279">
                  <c:v>1.7053633017961301E-3</c:v>
                </c:pt>
                <c:pt idx="280">
                  <c:v>1.7112011879731701E-3</c:v>
                </c:pt>
                <c:pt idx="281">
                  <c:v>1.71687221863336E-3</c:v>
                </c:pt>
                <c:pt idx="282">
                  <c:v>1.72238158089934E-3</c:v>
                </c:pt>
                <c:pt idx="283">
                  <c:v>1.72773415099663E-3</c:v>
                </c:pt>
                <c:pt idx="284">
                  <c:v>1.73293451923237E-3</c:v>
                </c:pt>
                <c:pt idx="285">
                  <c:v>1.7379870126095201E-3</c:v>
                </c:pt>
                <c:pt idx="286">
                  <c:v>1.74289571531881E-3</c:v>
                </c:pt>
                <c:pt idx="287">
                  <c:v>1.7476644873259701E-3</c:v>
                </c:pt>
                <c:pt idx="288">
                  <c:v>1.7522969812509999E-3</c:v>
                </c:pt>
                <c:pt idx="289">
                  <c:v>1.75679665771465E-3</c:v>
                </c:pt>
                <c:pt idx="290">
                  <c:v>1.76116679930952E-3</c:v>
                </c:pt>
                <c:pt idx="291">
                  <c:v>1.76541052333524E-3</c:v>
                </c:pt>
                <c:pt idx="292">
                  <c:v>1.76953079342304E-3</c:v>
                </c:pt>
                <c:pt idx="293">
                  <c:v>1.77353043016067E-3</c:v>
                </c:pt>
                <c:pt idx="294">
                  <c:v>1.7774121208168499E-3</c:v>
                </c:pt>
                <c:pt idx="295">
                  <c:v>1.78117842825357E-3</c:v>
                </c:pt>
                <c:pt idx="296">
                  <c:v>1.78483179910511E-3</c:v>
                </c:pt>
                <c:pt idx="297">
                  <c:v>1.7883745712940801E-3</c:v>
                </c:pt>
                <c:pt idx="298">
                  <c:v>1.7918089809471601E-3</c:v>
                </c:pt>
                <c:pt idx="299">
                  <c:v>1.7951371687667599E-3</c:v>
                </c:pt>
                <c:pt idx="300">
                  <c:v>1.79836118590909E-3</c:v>
                </c:pt>
                <c:pt idx="301">
                  <c:v>1.8014829994132701E-3</c:v>
                </c:pt>
                <c:pt idx="302">
                  <c:v>1.80450449722222E-3</c:v>
                </c:pt>
                <c:pt idx="303">
                  <c:v>1.8074274928313199E-3</c:v>
                </c:pt>
                <c:pt idx="304">
                  <c:v>1.8102537295978901E-3</c:v>
                </c:pt>
                <c:pt idx="305">
                  <c:v>1.8129848847401901E-3</c:v>
                </c:pt>
                <c:pt idx="306">
                  <c:v>1.8156225730530399E-3</c:v>
                </c:pt>
                <c:pt idx="307">
                  <c:v>1.8181683503638E-3</c:v>
                </c:pt>
                <c:pt idx="308">
                  <c:v>1.8206237167499599E-3</c:v>
                </c:pt>
                <c:pt idx="309">
                  <c:v>1.82299011953826E-3</c:v>
                </c:pt>
                <c:pt idx="310">
                  <c:v>1.82526895610309E-3</c:v>
                </c:pt>
                <c:pt idx="311">
                  <c:v>1.82746157647967E-3</c:v>
                </c:pt>
                <c:pt idx="312">
                  <c:v>1.8295692858072601E-3</c:v>
                </c:pt>
                <c:pt idx="313">
                  <c:v>1.8315933466153799E-3</c:v>
                </c:pt>
                <c:pt idx="314">
                  <c:v>1.83353498096482E-3</c:v>
                </c:pt>
                <c:pt idx="315">
                  <c:v>1.83539537245496E-3</c:v>
                </c:pt>
                <c:pt idx="316">
                  <c:v>1.83717566810706E-3</c:v>
                </c:pt>
                <c:pt idx="317">
                  <c:v>1.8388769801328201E-3</c:v>
                </c:pt>
                <c:pt idx="318">
                  <c:v>1.8405003875965201E-3</c:v>
                </c:pt>
                <c:pt idx="319">
                  <c:v>1.8420469379786799E-3</c:v>
                </c:pt>
                <c:pt idx="320">
                  <c:v>1.8435176486477701E-3</c:v>
                </c:pt>
                <c:pt idx="321">
                  <c:v>1.84491350824681E-3</c:v>
                </c:pt>
                <c:pt idx="322">
                  <c:v>1.8462354780007901E-3</c:v>
                </c:pt>
                <c:pt idx="323">
                  <c:v>1.84748449295017E-3</c:v>
                </c:pt>
                <c:pt idx="324">
                  <c:v>1.84866146311554E-3</c:v>
                </c:pt>
                <c:pt idx="325">
                  <c:v>1.8497672745979301E-3</c:v>
                </c:pt>
                <c:pt idx="326">
                  <c:v>1.85080279061946E-3</c:v>
                </c:pt>
                <c:pt idx="327">
                  <c:v>1.85176885250772E-3</c:v>
                </c:pt>
                <c:pt idx="328">
                  <c:v>1.85266628062791E-3</c:v>
                </c:pt>
                <c:pt idx="329">
                  <c:v>1.8534958752657101E-3</c:v>
                </c:pt>
                <c:pt idx="330">
                  <c:v>1.8542584174644401E-3</c:v>
                </c:pt>
                <c:pt idx="331">
                  <c:v>1.85495466981899E-3</c:v>
                </c:pt>
                <c:pt idx="332">
                  <c:v>1.85558537722944E-3</c:v>
                </c:pt>
                <c:pt idx="333">
                  <c:v>1.8561512676167401E-3</c:v>
                </c:pt>
                <c:pt idx="334">
                  <c:v>1.8566530526026601E-3</c:v>
                </c:pt>
                <c:pt idx="335">
                  <c:v>1.8570914281563801E-3</c:v>
                </c:pt>
                <c:pt idx="336">
                  <c:v>1.85746707520944E-3</c:v>
                </c:pt>
                <c:pt idx="337">
                  <c:v>1.8577806602410999E-3</c:v>
                </c:pt>
                <c:pt idx="338">
                  <c:v>1.8580328358357801E-3</c:v>
                </c:pt>
                <c:pt idx="339">
                  <c:v>1.8582242412139699E-3</c:v>
                </c:pt>
                <c:pt idx="340">
                  <c:v>1.8583555027384901E-3</c:v>
                </c:pt>
                <c:pt idx="341">
                  <c:v>1.85842723439726E-3</c:v>
                </c:pt>
                <c:pt idx="342">
                  <c:v>1.85844003826379E-3</c:v>
                </c:pt>
                <c:pt idx="343">
                  <c:v>1.8583945049369401E-3</c:v>
                </c:pt>
                <c:pt idx="344">
                  <c:v>1.8582912139606801E-3</c:v>
                </c:pt>
                <c:pt idx="345">
                  <c:v>1.85813073422533E-3</c:v>
                </c:pt>
                <c:pt idx="346">
                  <c:v>1.85791362435092E-3</c:v>
                </c:pt>
                <c:pt idx="347">
                  <c:v>1.85764043305384E-3</c:v>
                </c:pt>
                <c:pt idx="348">
                  <c:v>1.8573116994976401E-3</c:v>
                </c:pt>
                <c:pt idx="349">
                  <c:v>1.8569279536285799E-3</c:v>
                </c:pt>
                <c:pt idx="350">
                  <c:v>1.85648971649709E-3</c:v>
                </c:pt>
                <c:pt idx="351">
                  <c:v>1.85599750056547E-3</c:v>
                </c:pt>
                <c:pt idx="352">
                  <c:v>1.8554518100028299E-3</c:v>
                </c:pt>
                <c:pt idx="353">
                  <c:v>1.85485314096771E-3</c:v>
                </c:pt>
                <c:pt idx="354">
                  <c:v>1.85420198187906E-3</c:v>
                </c:pt>
                <c:pt idx="355">
                  <c:v>1.8534988136761901E-3</c:v>
                </c:pt>
                <c:pt idx="356">
                  <c:v>1.8527441100682101E-3</c:v>
                </c:pt>
                <c:pt idx="357">
                  <c:v>1.8519383377733399E-3</c:v>
                </c:pt>
                <c:pt idx="358">
                  <c:v>1.85108195674875E-3</c:v>
                </c:pt>
                <c:pt idx="359">
                  <c:v>1.8501754204112699E-3</c:v>
                </c:pt>
                <c:pt idx="360">
                  <c:v>1.84921917584949E-3</c:v>
                </c:pt>
                <c:pt idx="361">
                  <c:v>1.8482136640275699E-3</c:v>
                </c:pt>
                <c:pt idx="362">
                  <c:v>1.84715931998108E-3</c:v>
                </c:pt>
                <c:pt idx="363">
                  <c:v>1.84605657300542E-3</c:v>
                </c:pt>
                <c:pt idx="364">
                  <c:v>1.84490584683703E-3</c:v>
                </c:pt>
                <c:pt idx="365">
                  <c:v>1.8437075598277E-3</c:v>
                </c:pt>
                <c:pt idx="366">
                  <c:v>1.8424621251123101E-3</c:v>
                </c:pt>
                <c:pt idx="367">
                  <c:v>1.8411699507704701E-3</c:v>
                </c:pt>
                <c:pt idx="368">
                  <c:v>1.83983143998188E-3</c:v>
                </c:pt>
                <c:pt idx="369">
                  <c:v>1.83844699117622E-3</c:v>
                </c:pt>
                <c:pt idx="370">
                  <c:v>1.8370169981773801E-3</c:v>
                </c:pt>
                <c:pt idx="371">
                  <c:v>1.8355418503425401E-3</c:v>
                </c:pt>
                <c:pt idx="372">
                  <c:v>1.8340219326961401E-3</c:v>
                </c:pt>
                <c:pt idx="373">
                  <c:v>1.83245762605909E-3</c:v>
                </c:pt>
                <c:pt idx="374">
                  <c:v>1.8308493071734001E-3</c:v>
                </c:pt>
                <c:pt idx="375">
                  <c:v>1.82919734882219E-3</c:v>
                </c:pt>
                <c:pt idx="376">
                  <c:v>1.82750211994571E-3</c:v>
                </c:pt>
                <c:pt idx="377">
                  <c:v>1.8257639857531E-3</c:v>
                </c:pt>
                <c:pt idx="378">
                  <c:v>1.8239833078303499E-3</c:v>
                </c:pt>
                <c:pt idx="379">
                  <c:v>1.82216044424438E-3</c:v>
                </c:pt>
                <c:pt idx="380">
                  <c:v>1.8202957496436601E-3</c:v>
                </c:pt>
                <c:pt idx="381">
                  <c:v>1.8183895753553501E-3</c:v>
                </c:pt>
                <c:pt idx="382">
                  <c:v>1.81644226947893E-3</c:v>
                </c:pt>
                <c:pt idx="383">
                  <c:v>1.8144541769769E-3</c:v>
                </c:pt>
                <c:pt idx="384">
                  <c:v>1.8124256397622099E-3</c:v>
                </c:pt>
                <c:pt idx="385">
                  <c:v>1.8103569967828201E-3</c:v>
                </c:pt>
                <c:pt idx="386">
                  <c:v>1.8082485841033899E-3</c:v>
                </c:pt>
                <c:pt idx="387">
                  <c:v>1.8061007349842099E-3</c:v>
                </c:pt>
                <c:pt idx="388">
                  <c:v>1.8039137799575999E-3</c:v>
                </c:pt>
                <c:pt idx="389">
                  <c:v>1.8016880469016001E-3</c:v>
                </c:pt>
                <c:pt idx="390">
                  <c:v>1.7994238611113999E-3</c:v>
                </c:pt>
                <c:pt idx="391">
                  <c:v>1.7971215453682599E-3</c:v>
                </c:pt>
                <c:pt idx="392">
                  <c:v>1.7947814200062399E-3</c:v>
                </c:pt>
                <c:pt idx="393">
                  <c:v>1.7924038029768E-3</c:v>
                </c:pt>
                <c:pt idx="394">
                  <c:v>1.78998900991112E-3</c:v>
                </c:pt>
                <c:pt idx="395">
                  <c:v>1.7875373541805699E-3</c:v>
                </c:pt>
                <c:pt idx="396">
                  <c:v>1.7850491469551301E-3</c:v>
                </c:pt>
                <c:pt idx="397">
                  <c:v>1.7825246972598401E-3</c:v>
                </c:pt>
                <c:pt idx="398">
                  <c:v>1.7799643120296499E-3</c:v>
                </c:pt>
                <c:pt idx="399">
                  <c:v>1.7773682961622101E-3</c:v>
                </c:pt>
                <c:pt idx="400">
                  <c:v>1.7747369525692399E-3</c:v>
                </c:pt>
                <c:pt idx="401">
                  <c:v>1.77207058222609E-3</c:v>
                </c:pt>
                <c:pt idx="402">
                  <c:v>1.7693694842196999E-3</c:v>
                </c:pt>
                <c:pt idx="403">
                  <c:v>1.7666339557950799E-3</c:v>
                </c:pt>
                <c:pt idx="404">
                  <c:v>1.7638642924003699E-3</c:v>
                </c:pt>
                <c:pt idx="405">
                  <c:v>1.76106078773034E-3</c:v>
                </c:pt>
                <c:pt idx="406">
                  <c:v>1.75822373376853E-3</c:v>
                </c:pt>
                <c:pt idx="407">
                  <c:v>1.75535342082807E-3</c:v>
                </c:pt>
                <c:pt idx="408">
                  <c:v>1.7524501375912899E-3</c:v>
                </c:pt>
                <c:pt idx="409">
                  <c:v>1.7495141711479001E-3</c:v>
                </c:pt>
                <c:pt idx="410">
                  <c:v>1.7465458070320399E-3</c:v>
                </c:pt>
                <c:pt idx="411">
                  <c:v>1.74354532925823E-3</c:v>
                </c:pt>
                <c:pt idx="412">
                  <c:v>1.74051302035601E-3</c:v>
                </c:pt>
                <c:pt idx="413">
                  <c:v>1.7374491614036199E-3</c:v>
                </c:pt>
                <c:pt idx="414">
                  <c:v>1.7343540320605699E-3</c:v>
                </c:pt>
                <c:pt idx="415">
                  <c:v>1.73122791059914E-3</c:v>
                </c:pt>
                <c:pt idx="416">
                  <c:v>1.7280710739349099E-3</c:v>
                </c:pt>
                <c:pt idx="417">
                  <c:v>1.7248837976562899E-3</c:v>
                </c:pt>
                <c:pt idx="418">
                  <c:v>1.7216663560531799E-3</c:v>
                </c:pt>
                <c:pt idx="419">
                  <c:v>1.71841902214462E-3</c:v>
                </c:pt>
                <c:pt idx="420">
                  <c:v>1.71514206770561E-3</c:v>
                </c:pt>
                <c:pt idx="421">
                  <c:v>1.71183576329304E-3</c:v>
                </c:pt>
                <c:pt idx="422">
                  <c:v>1.7085003782708E-3</c:v>
                </c:pt>
                <c:pt idx="423">
                  <c:v>1.7051361808341199E-3</c:v>
                </c:pt>
                <c:pt idx="424">
                  <c:v>1.70174343803308E-3</c:v>
                </c:pt>
                <c:pt idx="425">
                  <c:v>1.69832241579533E-3</c:v>
                </c:pt>
                <c:pt idx="426">
                  <c:v>1.69487337894812E-3</c:v>
                </c:pt>
                <c:pt idx="427">
                  <c:v>1.6913965912396401E-3</c:v>
                </c:pt>
                <c:pt idx="428">
                  <c:v>1.6878923153595799E-3</c:v>
                </c:pt>
                <c:pt idx="429">
                  <c:v>1.6843608129590701E-3</c:v>
                </c:pt>
                <c:pt idx="430">
                  <c:v>1.6808023446699199E-3</c:v>
                </c:pt>
                <c:pt idx="431">
                  <c:v>1.6772171701232999E-3</c:v>
                </c:pt>
                <c:pt idx="432">
                  <c:v>1.6736055479677401E-3</c:v>
                </c:pt>
                <c:pt idx="433">
                  <c:v>1.6699677358864599E-3</c:v>
                </c:pt>
                <c:pt idx="434">
                  <c:v>1.66630399061431E-3</c:v>
                </c:pt>
                <c:pt idx="435">
                  <c:v>1.66261456795392E-3</c:v>
                </c:pt>
                <c:pt idx="436">
                  <c:v>1.6588997227914E-3</c:v>
                </c:pt>
                <c:pt idx="437">
                  <c:v>1.6551597091116199E-3</c:v>
                </c:pt>
                <c:pt idx="438">
                  <c:v>1.65139478001266E-3</c:v>
                </c:pt>
                <c:pt idx="439">
                  <c:v>1.6476051877200801E-3</c:v>
                </c:pt>
                <c:pt idx="440">
                  <c:v>1.6437911836005099E-3</c:v>
                </c:pt>
                <c:pt idx="441">
                  <c:v>1.6399530181747299E-3</c:v>
                </c:pt>
                <c:pt idx="442">
                  <c:v>1.63609094113045E-3</c:v>
                </c:pt>
                <c:pt idx="443">
                  <c:v>1.63220520133447E-3</c:v>
                </c:pt>
                <c:pt idx="444">
                  <c:v>1.6282960468444699E-3</c:v>
                </c:pt>
                <c:pt idx="445">
                  <c:v>1.6243637249204199E-3</c:v>
                </c:pt>
                <c:pt idx="446">
                  <c:v>1.6204084820353999E-3</c:v>
                </c:pt>
                <c:pt idx="447">
                  <c:v>1.61643056388619E-3</c:v>
                </c:pt>
                <c:pt idx="448">
                  <c:v>1.6124302154034199E-3</c:v>
                </c:pt>
                <c:pt idx="449">
                  <c:v>1.60840768076122E-3</c:v>
                </c:pt>
                <c:pt idx="450">
                  <c:v>1.6043632033866399E-3</c:v>
                </c:pt>
                <c:pt idx="451">
                  <c:v>1.6002970259686401E-3</c:v>
                </c:pt>
                <c:pt idx="452">
                  <c:v>1.5962093904666799E-3</c:v>
                </c:pt>
                <c:pt idx="453">
                  <c:v>1.5921005381190601E-3</c:v>
                </c:pt>
                <c:pt idx="454">
                  <c:v>1.5879707094508099E-3</c:v>
                </c:pt>
                <c:pt idx="455">
                  <c:v>1.58382014428134E-3</c:v>
                </c:pt>
                <c:pt idx="456">
                  <c:v>1.5796490817317299E-3</c:v>
                </c:pt>
                <c:pt idx="457">
                  <c:v>1.5754577602317399E-3</c:v>
                </c:pt>
                <c:pt idx="458">
                  <c:v>1.57124641752641E-3</c:v>
                </c:pt>
                <c:pt idx="459">
                  <c:v>1.56701529068249E-3</c:v>
                </c:pt>
                <c:pt idx="460">
                  <c:v>1.5627646160945299E-3</c:v>
                </c:pt>
                <c:pt idx="461">
                  <c:v>1.55849462949068E-3</c:v>
                </c:pt>
                <c:pt idx="462">
                  <c:v>1.5542055659381901E-3</c:v>
                </c:pt>
                <c:pt idx="463">
                  <c:v>1.5498976598487401E-3</c:v>
                </c:pt>
                <c:pt idx="464">
                  <c:v>1.5455711449833701E-3</c:v>
                </c:pt>
                <c:pt idx="465">
                  <c:v>1.54122625445729E-3</c:v>
                </c:pt>
                <c:pt idx="466">
                  <c:v>1.53686322074434E-3</c:v>
                </c:pt>
                <c:pt idx="467">
                  <c:v>1.5324822756812399E-3</c:v>
                </c:pt>
                <c:pt idx="468">
                  <c:v>1.52808365047166E-3</c:v>
                </c:pt>
                <c:pt idx="469">
                  <c:v>1.5236675756899699E-3</c:v>
                </c:pt>
                <c:pt idx="470">
                  <c:v>1.51923428128483E-3</c:v>
                </c:pt>
                <c:pt idx="471">
                  <c:v>1.5147839965825301E-3</c:v>
                </c:pt>
                <c:pt idx="472">
                  <c:v>1.51031695029017E-3</c:v>
                </c:pt>
                <c:pt idx="473">
                  <c:v>1.5058333704985299E-3</c:v>
                </c:pt>
                <c:pt idx="474">
                  <c:v>1.5013334846848299E-3</c:v>
                </c:pt>
                <c:pt idx="475">
                  <c:v>1.49681751971531E-3</c:v>
                </c:pt>
                <c:pt idx="476">
                  <c:v>1.4922857018474899E-3</c:v>
                </c:pt>
                <c:pt idx="477">
                  <c:v>1.4877382567323801E-3</c:v>
                </c:pt>
                <c:pt idx="478">
                  <c:v>1.4831754094164499E-3</c:v>
                </c:pt>
                <c:pt idx="479">
                  <c:v>1.47859738434343E-3</c:v>
                </c:pt>
                <c:pt idx="480">
                  <c:v>1.47400440535591E-3</c:v>
                </c:pt>
                <c:pt idx="481">
                  <c:v>1.46939669569683E-3</c:v>
                </c:pt>
                <c:pt idx="482">
                  <c:v>1.4647744780107799E-3</c:v>
                </c:pt>
                <c:pt idx="483">
                  <c:v>1.46013797434506E-3</c:v>
                </c:pt>
                <c:pt idx="484">
                  <c:v>1.45548740615078E-3</c:v>
                </c:pt>
                <c:pt idx="485">
                  <c:v>1.45082299428356E-3</c:v>
                </c:pt>
                <c:pt idx="486">
                  <c:v>1.4461449590042999E-3</c:v>
                </c:pt>
                <c:pt idx="487">
                  <c:v>1.44145351997971E-3</c:v>
                </c:pt>
                <c:pt idx="488">
                  <c:v>1.43674889628264E-3</c:v>
                </c:pt>
                <c:pt idx="489">
                  <c:v>1.43203130639239E-3</c:v>
                </c:pt>
                <c:pt idx="490">
                  <c:v>1.42730096819488E-3</c:v>
                </c:pt>
                <c:pt idx="491">
                  <c:v>1.42255809898256E-3</c:v>
                </c:pt>
                <c:pt idx="492">
                  <c:v>1.4178029154543199E-3</c:v>
                </c:pt>
                <c:pt idx="493">
                  <c:v>1.4130356337152699E-3</c:v>
                </c:pt>
                <c:pt idx="494">
                  <c:v>1.4082564692763299E-3</c:v>
                </c:pt>
                <c:pt idx="495">
                  <c:v>1.4034656370537899E-3</c:v>
                </c:pt>
                <c:pt idx="496">
                  <c:v>1.39866335136865E-3</c:v>
                </c:pt>
                <c:pt idx="497">
                  <c:v>1.39384982594598E-3</c:v>
                </c:pt>
                <c:pt idx="498">
                  <c:v>1.3890252739140599E-3</c:v>
                </c:pt>
                <c:pt idx="499">
                  <c:v>1.3841899078035401E-3</c:v>
                </c:pt>
                <c:pt idx="500">
                  <c:v>1.37934393954629E-3</c:v>
                </c:pt>
                <c:pt idx="501">
                  <c:v>1.37448758047442E-3</c:v>
                </c:pt>
                <c:pt idx="502">
                  <c:v>1.369621041319E-3</c:v>
                </c:pt>
                <c:pt idx="503">
                  <c:v>1.3647445322087801E-3</c:v>
                </c:pt>
                <c:pt idx="504">
                  <c:v>1.3598582626687999E-3</c:v>
                </c:pt>
                <c:pt idx="505">
                  <c:v>1.3549624416188801E-3</c:v>
                </c:pt>
                <c:pt idx="506">
                  <c:v>1.35005727737213E-3</c:v>
                </c:pt>
                <c:pt idx="507">
                  <c:v>1.3451429776332299E-3</c:v>
                </c:pt>
                <c:pt idx="508">
                  <c:v>1.3402197494967599E-3</c:v>
                </c:pt>
                <c:pt idx="509">
                  <c:v>1.3352877994453299E-3</c:v>
                </c:pt>
                <c:pt idx="510">
                  <c:v>1.33034733334781E-3</c:v>
                </c:pt>
                <c:pt idx="511">
                  <c:v>1.32539855645728E-3</c:v>
                </c:pt>
                <c:pt idx="512">
                  <c:v>1.3204416734091001E-3</c:v>
                </c:pt>
                <c:pt idx="513">
                  <c:v>1.31547688821875E-3</c:v>
                </c:pt>
                <c:pt idx="514">
                  <c:v>1.3105044042797101E-3</c:v>
                </c:pt>
                <c:pt idx="515">
                  <c:v>1.30552442436127E-3</c:v>
                </c:pt>
                <c:pt idx="516">
                  <c:v>1.3005371506062101E-3</c:v>
                </c:pt>
                <c:pt idx="517">
                  <c:v>1.2955427845284999E-3</c:v>
                </c:pt>
                <c:pt idx="518">
                  <c:v>1.2905415270108599E-3</c:v>
                </c:pt>
                <c:pt idx="519">
                  <c:v>1.2855335783023901E-3</c:v>
                </c:pt>
                <c:pt idx="520">
                  <c:v>1.2805191380159801E-3</c:v>
                </c:pt>
                <c:pt idx="521">
                  <c:v>1.27549840512581E-3</c:v>
                </c:pt>
                <c:pt idx="522">
                  <c:v>1.2704715779647501E-3</c:v>
                </c:pt>
                <c:pt idx="523">
                  <c:v>1.26543885422168E-3</c:v>
                </c:pt>
                <c:pt idx="524">
                  <c:v>1.26040043093883E-3</c:v>
                </c:pt>
                <c:pt idx="525">
                  <c:v>1.25535650450898E-3</c:v>
                </c:pt>
                <c:pt idx="526">
                  <c:v>1.25030727067278E-3</c:v>
                </c:pt>
                <c:pt idx="527">
                  <c:v>1.24525292451579E-3</c:v>
                </c:pt>
                <c:pt idx="528">
                  <c:v>1.2401936604657499E-3</c:v>
                </c:pt>
                <c:pt idx="529">
                  <c:v>1.2351296722895901E-3</c:v>
                </c:pt>
                <c:pt idx="530">
                  <c:v>1.23006115309054E-3</c:v>
                </c:pt>
                <c:pt idx="531">
                  <c:v>1.2249882953051399E-3</c:v>
                </c:pt>
                <c:pt idx="532">
                  <c:v>1.21991129070026E-3</c:v>
                </c:pt>
                <c:pt idx="533">
                  <c:v>1.21483033037003E-3</c:v>
                </c:pt>
                <c:pt idx="534">
                  <c:v>1.2097456047328199E-3</c:v>
                </c:pt>
                <c:pt idx="535">
                  <c:v>1.20465730352813E-3</c:v>
                </c:pt>
                <c:pt idx="536">
                  <c:v>1.19956561581345E-3</c:v>
                </c:pt>
                <c:pt idx="537">
                  <c:v>1.19447072996118E-3</c:v>
                </c:pt>
                <c:pt idx="538">
                  <c:v>1.1893728336554101E-3</c:v>
                </c:pt>
                <c:pt idx="539">
                  <c:v>1.1842721138887601E-3</c:v>
                </c:pt>
                <c:pt idx="540">
                  <c:v>1.1791687569591501E-3</c:v>
                </c:pt>
                <c:pt idx="541">
                  <c:v>1.17406294846661E-3</c:v>
                </c:pt>
                <c:pt idx="542">
                  <c:v>1.1689548733099899E-3</c:v>
                </c:pt>
                <c:pt idx="543">
                  <c:v>1.16384471568374E-3</c:v>
                </c:pt>
                <c:pt idx="544">
                  <c:v>1.1587326590746E-3</c:v>
                </c:pt>
                <c:pt idx="545">
                  <c:v>1.1536188862583301E-3</c:v>
                </c:pt>
                <c:pt idx="546">
                  <c:v>1.1485035792963901E-3</c:v>
                </c:pt>
                <c:pt idx="547">
                  <c:v>1.1433869195326401E-3</c:v>
                </c:pt>
                <c:pt idx="548">
                  <c:v>1.1382690875899901E-3</c:v>
                </c:pt>
                <c:pt idx="549">
                  <c:v>1.1331502633671101E-3</c:v>
                </c:pt>
                <c:pt idx="550">
                  <c:v>1.12803062603502E-3</c:v>
                </c:pt>
                <c:pt idx="551">
                  <c:v>1.1229103540338001E-3</c:v>
                </c:pt>
                <c:pt idx="552">
                  <c:v>1.1177896250691799E-3</c:v>
                </c:pt>
                <c:pt idx="553">
                  <c:v>1.1126686161092201E-3</c:v>
                </c:pt>
                <c:pt idx="554">
                  <c:v>1.10754750338094E-3</c:v>
                </c:pt>
                <c:pt idx="555">
                  <c:v>1.10242646236692E-3</c:v>
                </c:pt>
                <c:pt idx="556">
                  <c:v>1.09730566780197E-3</c:v>
                </c:pt>
                <c:pt idx="557">
                  <c:v>1.0921852936697199E-3</c:v>
                </c:pt>
                <c:pt idx="558">
                  <c:v>1.0870655131993E-3</c:v>
                </c:pt>
                <c:pt idx="559">
                  <c:v>1.0819464988619299E-3</c:v>
                </c:pt>
                <c:pt idx="560">
                  <c:v>1.0768284223675599E-3</c:v>
                </c:pt>
                <c:pt idx="561">
                  <c:v>1.07171145466152E-3</c:v>
                </c:pt>
                <c:pt idx="562">
                  <c:v>1.06659576592118E-3</c:v>
                </c:pt>
                <c:pt idx="563">
                  <c:v>1.06148152555256E-3</c:v>
                </c:pt>
                <c:pt idx="564">
                  <c:v>1.0563689021869901E-3</c:v>
                </c:pt>
                <c:pt idx="565">
                  <c:v>1.05125806367781E-3</c:v>
                </c:pt>
                <c:pt idx="566">
                  <c:v>1.0461491770970099E-3</c:v>
                </c:pt>
                <c:pt idx="567">
                  <c:v>1.04104240873189E-3</c:v>
                </c:pt>
                <c:pt idx="568">
                  <c:v>1.03593792408179E-3</c:v>
                </c:pt>
                <c:pt idx="569">
                  <c:v>1.0308358878547599E-3</c:v>
                </c:pt>
                <c:pt idx="570">
                  <c:v>1.0257364639643001E-3</c:v>
                </c:pt>
                <c:pt idx="571">
                  <c:v>1.02063981552604E-3</c:v>
                </c:pt>
                <c:pt idx="572">
                  <c:v>1.01554610485452E-3</c:v>
                </c:pt>
                <c:pt idx="573">
                  <c:v>1.01045549345992E-3</c:v>
                </c:pt>
                <c:pt idx="574">
                  <c:v>1.0053681420448301E-3</c:v>
                </c:pt>
                <c:pt idx="575">
                  <c:v>1.00028421050102E-3</c:v>
                </c:pt>
                <c:pt idx="576">
                  <c:v>9.952038579062589E-4</c:v>
                </c:pt>
                <c:pt idx="577">
                  <c:v>9.901272425211279E-4</c:v>
                </c:pt>
                <c:pt idx="578">
                  <c:v>9.8505452178582502E-4</c:v>
                </c:pt>
                <c:pt idx="579">
                  <c:v>9.7998585231705098E-4</c:v>
                </c:pt>
                <c:pt idx="580">
                  <c:v>9.7492138990486405E-4</c:v>
                </c:pt>
                <c:pt idx="581">
                  <c:v>9.6986128950956197E-4</c:v>
                </c:pt>
                <c:pt idx="582">
                  <c:v>9.6480570525861605E-4</c:v>
                </c:pt>
                <c:pt idx="583">
                  <c:v>9.59754790443589E-4</c:v>
                </c:pt>
                <c:pt idx="584">
                  <c:v>9.5470869751709104E-4</c:v>
                </c:pt>
                <c:pt idx="585">
                  <c:v>9.4966757808976298E-4</c:v>
                </c:pt>
                <c:pt idx="586">
                  <c:v>9.4463158292727104E-4</c:v>
                </c:pt>
                <c:pt idx="587">
                  <c:v>9.3960086194733096E-4</c:v>
                </c:pt>
                <c:pt idx="588">
                  <c:v>9.3457556421677203E-4</c:v>
                </c:pt>
                <c:pt idx="589">
                  <c:v>9.2955583794859103E-4</c:v>
                </c:pt>
                <c:pt idx="590">
                  <c:v>9.2454183049907096E-4</c:v>
                </c:pt>
                <c:pt idx="591">
                  <c:v>9.1953368836489996E-4</c:v>
                </c:pt>
                <c:pt idx="592">
                  <c:v>9.1453155718032402E-4</c:v>
                </c:pt>
                <c:pt idx="593">
                  <c:v>9.0953558171432498E-4</c:v>
                </c:pt>
                <c:pt idx="594">
                  <c:v>9.0454590586784003E-4</c:v>
                </c:pt>
                <c:pt idx="595">
                  <c:v>8.9956267267099596E-4</c:v>
                </c:pt>
                <c:pt idx="596">
                  <c:v>8.9458602428037497E-4</c:v>
                </c:pt>
                <c:pt idx="597">
                  <c:v>8.8961610197631604E-4</c:v>
                </c:pt>
                <c:pt idx="598">
                  <c:v>8.8465304616022701E-4</c:v>
                </c:pt>
                <c:pt idx="599">
                  <c:v>8.7969699635196395E-4</c:v>
                </c:pt>
                <c:pt idx="600">
                  <c:v>8.7474809118720195E-4</c:v>
                </c:pt>
                <c:pt idx="601">
                  <c:v>8.69806468414871E-4</c:v>
                </c:pt>
                <c:pt idx="602">
                  <c:v>8.6487226489459198E-4</c:v>
                </c:pt>
                <c:pt idx="603">
                  <c:v>8.5994561659418097E-4</c:v>
                </c:pt>
                <c:pt idx="604">
                  <c:v>8.55026658587147E-4</c:v>
                </c:pt>
                <c:pt idx="605">
                  <c:v>8.5011552505026599E-4</c:v>
                </c:pt>
                <c:pt idx="606">
                  <c:v>8.4521234926114596E-4</c:v>
                </c:pt>
                <c:pt idx="607">
                  <c:v>8.4031726359585601E-4</c:v>
                </c:pt>
                <c:pt idx="608">
                  <c:v>8.3543039952658495E-4</c:v>
                </c:pt>
                <c:pt idx="609">
                  <c:v>8.3055188761932701E-4</c:v>
                </c:pt>
                <c:pt idx="610">
                  <c:v>8.2568185753160799E-4</c:v>
                </c:pt>
                <c:pt idx="611">
                  <c:v>8.20820438010242E-4</c:v>
                </c:pt>
                <c:pt idx="612">
                  <c:v>8.1596775688913504E-4</c:v>
                </c:pt>
                <c:pt idx="613">
                  <c:v>8.1112394108711803E-4</c:v>
                </c:pt>
                <c:pt idx="614">
                  <c:v>8.06289116605816E-4</c:v>
                </c:pt>
                <c:pt idx="615">
                  <c:v>8.0146340852755898E-4</c:v>
                </c:pt>
                <c:pt idx="616">
                  <c:v>7.9664694101333E-4</c:v>
                </c:pt>
                <c:pt idx="617">
                  <c:v>7.9183983730074297E-4</c:v>
                </c:pt>
                <c:pt idx="618">
                  <c:v>7.8704221970207105E-4</c:v>
                </c:pt>
                <c:pt idx="619">
                  <c:v>7.8225420960231101E-4</c:v>
                </c:pt>
                <c:pt idx="620">
                  <c:v>7.7747592745727701E-4</c:v>
                </c:pt>
                <c:pt idx="621">
                  <c:v>7.7270749279174196E-4</c:v>
                </c:pt>
                <c:pt idx="622">
                  <c:v>7.6794902419762001E-4</c:v>
                </c:pt>
                <c:pt idx="623">
                  <c:v>7.6320063933218399E-4</c:v>
                </c:pt>
                <c:pt idx="624">
                  <c:v>7.5846245491632998E-4</c:v>
                </c:pt>
                <c:pt idx="625">
                  <c:v>7.5373458673286297E-4</c:v>
                </c:pt>
                <c:pt idx="626">
                  <c:v>7.4901714962485302E-4</c:v>
                </c:pt>
                <c:pt idx="627">
                  <c:v>7.4431025749401101E-4</c:v>
                </c:pt>
                <c:pt idx="628">
                  <c:v>7.3961402329910796E-4</c:v>
                </c:pt>
                <c:pt idx="629">
                  <c:v>7.3492855905444698E-4</c:v>
                </c:pt>
                <c:pt idx="630">
                  <c:v>7.3025397582835697E-4</c:v>
                </c:pt>
                <c:pt idx="631">
                  <c:v>7.2559038374175302E-4</c:v>
                </c:pt>
                <c:pt idx="632">
                  <c:v>7.2093789196671799E-4</c:v>
                </c:pt>
                <c:pt idx="633">
                  <c:v>7.16296608725136E-4</c:v>
                </c:pt>
                <c:pt idx="634">
                  <c:v>7.1166664128737001E-4</c:v>
                </c:pt>
                <c:pt idx="635">
                  <c:v>7.0704809597097297E-4</c:v>
                </c:pt>
                <c:pt idx="636">
                  <c:v>7.0244107813945405E-4</c:v>
                </c:pt>
                <c:pt idx="637">
                  <c:v>6.9784569220107402E-4</c:v>
                </c:pt>
                <c:pt idx="638">
                  <c:v>6.9326204160769704E-4</c:v>
                </c:pt>
                <c:pt idx="639">
                  <c:v>6.8869022885367998E-4</c:v>
                </c:pt>
                <c:pt idx="640">
                  <c:v>6.8413035547480099E-4</c:v>
                </c:pt>
                <c:pt idx="641">
                  <c:v>6.7958252204723798E-4</c:v>
                </c:pt>
                <c:pt idx="642">
                  <c:v>6.7504682818658799E-4</c:v>
                </c:pt>
                <c:pt idx="643">
                  <c:v>6.7052337254693201E-4</c:v>
                </c:pt>
                <c:pt idx="644">
                  <c:v>6.66012252819945E-4</c:v>
                </c:pt>
                <c:pt idx="645">
                  <c:v>6.6151356573404302E-4</c:v>
                </c:pt>
                <c:pt idx="646">
                  <c:v>6.5702740705358097E-4</c:v>
                </c:pt>
                <c:pt idx="647">
                  <c:v>6.5255387157809697E-4</c:v>
                </c:pt>
                <c:pt idx="648">
                  <c:v>6.4809305314159299E-4</c:v>
                </c:pt>
                <c:pt idx="649">
                  <c:v>6.4364504461186496E-4</c:v>
                </c:pt>
                <c:pt idx="650">
                  <c:v>6.3920993788987998E-4</c:v>
                </c:pt>
                <c:pt idx="651">
                  <c:v>6.34787823909192E-4</c:v>
                </c:pt>
                <c:pt idx="652">
                  <c:v>6.3037879263540199E-4</c:v>
                </c:pt>
                <c:pt idx="653">
                  <c:v>6.2598293306567699E-4</c:v>
                </c:pt>
                <c:pt idx="654">
                  <c:v>6.2160033322829103E-4</c:v>
                </c:pt>
                <c:pt idx="655">
                  <c:v>6.1723108018222998E-4</c:v>
                </c:pt>
                <c:pt idx="656">
                  <c:v>6.1287526001683296E-4</c:v>
                </c:pt>
                <c:pt idx="657">
                  <c:v>6.08532957851482E-4</c:v>
                </c:pt>
                <c:pt idx="658">
                  <c:v>6.0420425783532796E-4</c:v>
                </c:pt>
                <c:pt idx="659">
                  <c:v>5.9988924314707901E-4</c:v>
                </c:pt>
                <c:pt idx="660">
                  <c:v>5.9558799599481501E-4</c:v>
                </c:pt>
                <c:pt idx="661">
                  <c:v>5.9130059761585698E-4</c:v>
                </c:pt>
                <c:pt idx="662">
                  <c:v>5.8702712827668404E-4</c:v>
                </c:pt>
                <c:pt idx="663">
                  <c:v>5.8276766727288797E-4</c:v>
                </c:pt>
                <c:pt idx="664">
                  <c:v>5.7852229292917499E-4</c:v>
                </c:pt>
                <c:pt idx="665">
                  <c:v>5.7429108259942003E-4</c:v>
                </c:pt>
                <c:pt idx="666">
                  <c:v>5.7007411266675099E-4</c:v>
                </c:pt>
                <c:pt idx="667">
                  <c:v>5.65871458543695E-4</c:v>
                </c:pt>
                <c:pt idx="668">
                  <c:v>5.6168319467235495E-4</c:v>
                </c:pt>
                <c:pt idx="669">
                  <c:v>5.5750939452464297E-4</c:v>
                </c:pt>
                <c:pt idx="670">
                  <c:v>5.5335013060255002E-4</c:v>
                </c:pt>
                <c:pt idx="671">
                  <c:v>5.4920547443845899E-4</c:v>
                </c:pt>
                <c:pt idx="672">
                  <c:v>5.4507549659552003E-4</c:v>
                </c:pt>
                <c:pt idx="673">
                  <c:v>5.4096026666804295E-4</c:v>
                </c:pt>
                <c:pt idx="674">
                  <c:v>5.3685985328195799E-4</c:v>
                </c:pt>
                <c:pt idx="675">
                  <c:v>5.3277432409530904E-4</c:v>
                </c:pt>
                <c:pt idx="676">
                  <c:v>5.28703745798793E-4</c:v>
                </c:pt>
                <c:pt idx="677">
                  <c:v>5.2464818411634897E-4</c:v>
                </c:pt>
                <c:pt idx="678">
                  <c:v>5.2060770380578305E-4</c:v>
                </c:pt>
                <c:pt idx="679">
                  <c:v>5.1658236865944696E-4</c:v>
                </c:pt>
                <c:pt idx="680">
                  <c:v>5.1257224150494797E-4</c:v>
                </c:pt>
                <c:pt idx="681">
                  <c:v>5.0857738420592203E-4</c:v>
                </c:pt>
                <c:pt idx="682">
                  <c:v>5.0459785766282603E-4</c:v>
                </c:pt>
                <c:pt idx="683">
                  <c:v>5.0063372181379895E-4</c:v>
                </c:pt>
                <c:pt idx="684">
                  <c:v>4.9668503563554797E-4</c:v>
                </c:pt>
                <c:pt idx="685">
                  <c:v>4.9275185714429005E-4</c:v>
                </c:pt>
                <c:pt idx="686">
                  <c:v>4.8883424339672601E-4</c:v>
                </c:pt>
                <c:pt idx="687">
                  <c:v>4.8493225049106998E-4</c:v>
                </c:pt>
                <c:pt idx="688">
                  <c:v>4.81045933568115E-4</c:v>
                </c:pt>
                <c:pt idx="689">
                  <c:v>4.77175346812338E-4</c:v>
                </c:pt>
                <c:pt idx="690">
                  <c:v>4.7332054345305703E-4</c:v>
                </c:pt>
                <c:pt idx="691">
                  <c:v>4.69481575765623E-4</c:v>
                </c:pt>
                <c:pt idx="692">
                  <c:v>4.6565849507265998E-4</c:v>
                </c:pt>
                <c:pt idx="693">
                  <c:v>4.6185135174534899E-4</c:v>
                </c:pt>
                <c:pt idx="694">
                  <c:v>4.5806019520474098E-4</c:v>
                </c:pt>
                <c:pt idx="695">
                  <c:v>4.54285073923128E-4</c:v>
                </c:pt>
                <c:pt idx="696">
                  <c:v>4.5052603542545101E-4</c:v>
                </c:pt>
                <c:pt idx="697">
                  <c:v>4.4678312629074199E-4</c:v>
                </c:pt>
                <c:pt idx="698">
                  <c:v>4.4305639215362001E-4</c:v>
                </c:pt>
                <c:pt idx="699">
                  <c:v>4.3934587770581602E-4</c:v>
                </c:pt>
                <c:pt idx="700">
                  <c:v>4.3565162669774698E-4</c:v>
                </c:pt>
                <c:pt idx="701">
                  <c:v>4.3197368194013402E-4</c:v>
                </c:pt>
                <c:pt idx="702">
                  <c:v>4.2831208530564902E-4</c:v>
                </c:pt>
                <c:pt idx="703">
                  <c:v>4.2466687773061798E-4</c:v>
                </c:pt>
                <c:pt idx="704">
                  <c:v>4.21038099216745E-4</c:v>
                </c:pt>
                <c:pt idx="705">
                  <c:v>4.1742578883288998E-4</c:v>
                </c:pt>
                <c:pt idx="706">
                  <c:v>4.1382998471689299E-4</c:v>
                </c:pt>
                <c:pt idx="707">
                  <c:v>4.1025072407742098E-4</c:v>
                </c:pt>
                <c:pt idx="708">
                  <c:v>4.0668804319585699E-4</c:v>
                </c:pt>
                <c:pt idx="709">
                  <c:v>4.0314197742824498E-4</c:v>
                </c:pt>
                <c:pt idx="710">
                  <c:v>3.9961256120725502E-4</c:v>
                </c:pt>
                <c:pt idx="711">
                  <c:v>3.9609982804419502E-4</c:v>
                </c:pt>
                <c:pt idx="712">
                  <c:v>3.9260381053106397E-4</c:v>
                </c:pt>
                <c:pt idx="713">
                  <c:v>3.89124540342634E-4</c:v>
                </c:pt>
                <c:pt idx="714">
                  <c:v>3.8566204823858798E-4</c:v>
                </c:pt>
                <c:pt idx="715">
                  <c:v>3.8221636406566298E-4</c:v>
                </c:pt>
                <c:pt idx="716">
                  <c:v>3.78787516759878E-4</c:v>
                </c:pt>
                <c:pt idx="717">
                  <c:v>3.75375534348747E-4</c:v>
                </c:pt>
                <c:pt idx="718">
                  <c:v>3.7198044395357703E-4</c:v>
                </c:pt>
                <c:pt idx="719">
                  <c:v>3.6860227179177002E-4</c:v>
                </c:pt>
                <c:pt idx="720">
                  <c:v>3.6524104317916698E-4</c:v>
                </c:pt>
                <c:pt idx="721">
                  <c:v>3.61896782532447E-4</c:v>
                </c:pt>
                <c:pt idx="722">
                  <c:v>3.5856951337153998E-4</c:v>
                </c:pt>
                <c:pt idx="723">
                  <c:v>3.5525925832208998E-4</c:v>
                </c:pt>
                <c:pt idx="724">
                  <c:v>3.5196603911793599E-4</c:v>
                </c:pt>
                <c:pt idx="725">
                  <c:v>3.4868987660365399E-4</c:v>
                </c:pt>
                <c:pt idx="726">
                  <c:v>3.4543079073711303E-4</c:v>
                </c:pt>
                <c:pt idx="727">
                  <c:v>3.4218880059207202E-4</c:v>
                </c:pt>
                <c:pt idx="728">
                  <c:v>3.3896392436082E-4</c:v>
                </c:pt>
                <c:pt idx="729">
                  <c:v>3.3575617935683401E-4</c:v>
                </c:pt>
                <c:pt idx="730">
                  <c:v>3.3256558201747702E-4</c:v>
                </c:pt>
                <c:pt idx="731">
                  <c:v>3.2939214790673798E-4</c:v>
                </c:pt>
                <c:pt idx="732">
                  <c:v>3.2623589171799298E-4</c:v>
                </c:pt>
                <c:pt idx="733">
                  <c:v>3.2309682727681198E-4</c:v>
                </c:pt>
                <c:pt idx="734">
                  <c:v>3.1997496754377898E-4</c:v>
                </c:pt>
                <c:pt idx="735">
                  <c:v>3.16870324617368E-4</c:v>
                </c:pt>
                <c:pt idx="736">
                  <c:v>3.1378290973683602E-4</c:v>
                </c:pt>
                <c:pt idx="737">
                  <c:v>3.1071273328514098E-4</c:v>
                </c:pt>
                <c:pt idx="738">
                  <c:v>3.07659804791916E-4</c:v>
                </c:pt>
                <c:pt idx="739">
                  <c:v>3.0462413293644899E-4</c:v>
                </c:pt>
                <c:pt idx="740">
                  <c:v>3.0160572555070598E-4</c:v>
                </c:pt>
                <c:pt idx="741">
                  <c:v>2.9860458962239101E-4</c:v>
                </c:pt>
                <c:pt idx="742">
                  <c:v>2.9562073129801202E-4</c:v>
                </c:pt>
                <c:pt idx="743">
                  <c:v>2.9265415588600099E-4</c:v>
                </c:pt>
                <c:pt idx="744">
                  <c:v>2.8970486785985798E-4</c:v>
                </c:pt>
                <c:pt idx="745">
                  <c:v>2.8677287086131001E-4</c:v>
                </c:pt>
                <c:pt idx="746">
                  <c:v>2.83858167703523E-4</c:v>
                </c:pt>
                <c:pt idx="747">
                  <c:v>2.8096076037432001E-4</c:v>
                </c:pt>
                <c:pt idx="748">
                  <c:v>2.78080650039434E-4</c:v>
                </c:pt>
                <c:pt idx="749">
                  <c:v>2.7521783704580199E-4</c:v>
                </c:pt>
                <c:pt idx="750">
                  <c:v>2.7237232092485901E-4</c:v>
                </c:pt>
                <c:pt idx="751">
                  <c:v>2.6954410039589898E-4</c:v>
                </c:pt>
                <c:pt idx="752">
                  <c:v>2.6673317336941399E-4</c:v>
                </c:pt>
                <c:pt idx="753">
                  <c:v>2.6393953695050401E-4</c:v>
                </c:pt>
                <c:pt idx="754">
                  <c:v>2.6116318744227602E-4</c:v>
                </c:pt>
                <c:pt idx="755">
                  <c:v>2.5840412034931201E-4</c:v>
                </c:pt>
                <c:pt idx="756">
                  <c:v>2.5566233038111697E-4</c:v>
                </c:pt>
                <c:pt idx="757">
                  <c:v>2.5293781145561397E-4</c:v>
                </c:pt>
                <c:pt idx="758">
                  <c:v>2.5023055670267099E-4</c:v>
                </c:pt>
                <c:pt idx="759">
                  <c:v>2.4754055846764098E-4</c:v>
                </c:pt>
                <c:pt idx="760">
                  <c:v>2.4486780831491599E-4</c:v>
                </c:pt>
                <c:pt idx="761">
                  <c:v>2.4221229703153899E-4</c:v>
                </c:pt>
                <c:pt idx="762">
                  <c:v>2.3957401463080001E-4</c:v>
                </c:pt>
                <c:pt idx="763">
                  <c:v>2.3695295035588699E-4</c:v>
                </c:pt>
                <c:pt idx="764">
                  <c:v>2.3434909268353201E-4</c:v>
                </c:pt>
                <c:pt idx="765">
                  <c:v>2.3176242932770001E-4</c:v>
                </c:pt>
                <c:pt idx="766">
                  <c:v>2.29192947243295E-4</c:v>
                </c:pt>
                <c:pt idx="767">
                  <c:v>2.2664063262988301E-4</c:v>
                </c:pt>
                <c:pt idx="768">
                  <c:v>2.2410547093543501E-4</c:v>
                </c:pt>
                <c:pt idx="769">
                  <c:v>2.21587446860097E-4</c:v>
                </c:pt>
                <c:pt idx="770">
                  <c:v>2.1908654435999101E-4</c:v>
                </c:pt>
                <c:pt idx="771">
                  <c:v>2.16602746650995E-4</c:v>
                </c:pt>
                <c:pt idx="772">
                  <c:v>2.14136036212601E-4</c:v>
                </c:pt>
                <c:pt idx="773">
                  <c:v>2.1168639479174199E-4</c:v>
                </c:pt>
                <c:pt idx="774">
                  <c:v>2.09253803406669E-4</c:v>
                </c:pt>
                <c:pt idx="775">
                  <c:v>2.0683824235084901E-4</c:v>
                </c:pt>
                <c:pt idx="776">
                  <c:v>2.04439691196831E-4</c:v>
                </c:pt>
                <c:pt idx="777">
                  <c:v>2.0205812880021799E-4</c:v>
                </c:pt>
                <c:pt idx="778">
                  <c:v>1.9969353330357001E-4</c:v>
                </c:pt>
                <c:pt idx="779">
                  <c:v>1.9734588214037201E-4</c:v>
                </c:pt>
                <c:pt idx="780">
                  <c:v>1.9501515203901201E-4</c:v>
                </c:pt>
                <c:pt idx="781">
                  <c:v>1.92701319026772E-4</c:v>
                </c:pt>
                <c:pt idx="782">
                  <c:v>1.90404358433835E-4</c:v>
                </c:pt>
                <c:pt idx="783">
                  <c:v>1.8812424489730999E-4</c:v>
                </c:pt>
                <c:pt idx="784">
                  <c:v>1.85860952365263E-4</c:v>
                </c:pt>
                <c:pt idx="785">
                  <c:v>1.8361445410077699E-4</c:v>
                </c:pt>
                <c:pt idx="786">
                  <c:v>1.8138472268603001E-4</c:v>
                </c:pt>
                <c:pt idx="787">
                  <c:v>1.79171730026361E-4</c:v>
                </c:pt>
                <c:pt idx="788">
                  <c:v>1.7697544735437301E-4</c:v>
                </c:pt>
                <c:pt idx="789">
                  <c:v>1.7479584523406001E-4</c:v>
                </c:pt>
                <c:pt idx="790">
                  <c:v>1.7263289356491101E-4</c:v>
                </c:pt>
                <c:pt idx="791">
                  <c:v>1.70486561586056E-4</c:v>
                </c:pt>
                <c:pt idx="792">
                  <c:v>1.68356817880429E-4</c:v>
                </c:pt>
                <c:pt idx="793">
                  <c:v>1.6624363037890901E-4</c:v>
                </c:pt>
                <c:pt idx="794">
                  <c:v>1.6414696636451101E-4</c:v>
                </c:pt>
                <c:pt idx="795">
                  <c:v>1.62066792476569E-4</c:v>
                </c:pt>
                <c:pt idx="796">
                  <c:v>1.6000307471493501E-4</c:v>
                </c:pt>
                <c:pt idx="797">
                  <c:v>1.5795577844418199E-4</c:v>
                </c:pt>
                <c:pt idx="798">
                  <c:v>1.55924868397836E-4</c:v>
                </c:pt>
                <c:pt idx="799">
                  <c:v>1.5391030868258901E-4</c:v>
                </c:pt>
                <c:pt idx="800">
                  <c:v>1.5191206278254799E-4</c:v>
                </c:pt>
                <c:pt idx="801">
                  <c:v>1.49930093563486E-4</c:v>
                </c:pt>
                <c:pt idx="802">
                  <c:v>1.4796436327710701E-4</c:v>
                </c:pt>
                <c:pt idx="803">
                  <c:v>1.4601483356529299E-4</c:v>
                </c:pt>
                <c:pt idx="804">
                  <c:v>1.44081465464402E-4</c:v>
                </c:pt>
                <c:pt idx="805">
                  <c:v>1.4216421940953E-4</c:v>
                </c:pt>
                <c:pt idx="806">
                  <c:v>1.40263055238826E-4</c:v>
                </c:pt>
                <c:pt idx="807">
                  <c:v>1.38377932197776E-4</c:v>
                </c:pt>
                <c:pt idx="808">
                  <c:v>1.3650880894350401E-4</c:v>
                </c:pt>
                <c:pt idx="809">
                  <c:v>1.34655643549105E-4</c:v>
                </c:pt>
                <c:pt idx="810">
                  <c:v>1.32818393507947E-4</c:v>
                </c:pt>
                <c:pt idx="811">
                  <c:v>1.3099701573800201E-4</c:v>
                </c:pt>
                <c:pt idx="812">
                  <c:v>1.2919146658616799E-4</c:v>
                </c:pt>
                <c:pt idx="813">
                  <c:v>1.2740170183263199E-4</c:v>
                </c:pt>
                <c:pt idx="814">
                  <c:v>1.2562767669517701E-4</c:v>
                </c:pt>
                <c:pt idx="815">
                  <c:v>1.23869345833558E-4</c:v>
                </c:pt>
                <c:pt idx="816">
                  <c:v>1.22126663353832E-4</c:v>
                </c:pt>
                <c:pt idx="817">
                  <c:v>1.2039958281270901E-4</c:v>
                </c:pt>
                <c:pt idx="818">
                  <c:v>1.18688057221936E-4</c:v>
                </c:pt>
                <c:pt idx="819">
                  <c:v>1.16992039052627E-4</c:v>
                </c:pt>
                <c:pt idx="820">
                  <c:v>1.1531148023965601E-4</c:v>
                </c:pt>
                <c:pt idx="821">
                  <c:v>1.13646332185991E-4</c:v>
                </c:pt>
                <c:pt idx="822">
                  <c:v>1.11996545767096E-4</c:v>
                </c:pt>
                <c:pt idx="823">
                  <c:v>1.10362071335283E-4</c:v>
                </c:pt>
                <c:pt idx="824">
                  <c:v>1.08742858724089E-4</c:v>
                </c:pt>
                <c:pt idx="825">
                  <c:v>1.0713885725266E-4</c:v>
                </c:pt>
                <c:pt idx="826">
                  <c:v>1.05550015730099E-4</c:v>
                </c:pt>
                <c:pt idx="827">
                  <c:v>1.0397628245985999E-4</c:v>
                </c:pt>
                <c:pt idx="828">
                  <c:v>1.0241760524412501E-4</c:v>
                </c:pt>
                <c:pt idx="829">
                  <c:v>1.0087393138817901E-4</c:v>
                </c:pt>
                <c:pt idx="830">
                  <c:v>9.9345207704786603E-5</c:v>
                </c:pt>
                <c:pt idx="831">
                  <c:v>9.7831380518557004E-5</c:v>
                </c:pt>
                <c:pt idx="832">
                  <c:v>9.6332395670328301E-5</c:v>
                </c:pt>
                <c:pt idx="833">
                  <c:v>9.4848198521527E-5</c:v>
                </c:pt>
                <c:pt idx="834">
                  <c:v>9.3378733958563007E-5</c:v>
                </c:pt>
                <c:pt idx="835">
                  <c:v>9.1923946397162902E-5</c:v>
                </c:pt>
                <c:pt idx="836">
                  <c:v>9.0483779786784305E-5</c:v>
                </c:pt>
                <c:pt idx="837">
                  <c:v>8.9058177614925995E-5</c:v>
                </c:pt>
                <c:pt idx="838">
                  <c:v>8.7647082911528496E-5</c:v>
                </c:pt>
                <c:pt idx="839">
                  <c:v>8.6250438253327599E-5</c:v>
                </c:pt>
                <c:pt idx="840">
                  <c:v>8.4868185768177603E-5</c:v>
                </c:pt>
                <c:pt idx="841">
                  <c:v>8.3500267139455397E-5</c:v>
                </c:pt>
                <c:pt idx="842">
                  <c:v>8.2146623610351003E-5</c:v>
                </c:pt>
                <c:pt idx="843">
                  <c:v>8.0807195988239703E-5</c:v>
                </c:pt>
                <c:pt idx="844">
                  <c:v>7.9481924649031597E-5</c:v>
                </c:pt>
                <c:pt idx="845">
                  <c:v>7.8170749541477298E-5</c:v>
                </c:pt>
                <c:pt idx="846">
                  <c:v>7.6873610191512505E-5</c:v>
                </c:pt>
                <c:pt idx="847">
                  <c:v>7.5590445706564402E-5</c:v>
                </c:pt>
                <c:pt idx="848">
                  <c:v>7.4321194779871196E-5</c:v>
                </c:pt>
                <c:pt idx="849">
                  <c:v>7.3065795694811302E-5</c:v>
                </c:pt>
                <c:pt idx="850">
                  <c:v>7.1824186329189798E-5</c:v>
                </c:pt>
                <c:pt idx="851">
                  <c:v>7.0596304159524796E-5</c:v>
                </c:pt>
                <c:pt idx="852">
                  <c:v>6.9382086265356194E-5</c:v>
                </c:pt>
                <c:pt idx="853">
                  <c:v>6.8181469333518802E-5</c:v>
                </c:pt>
                <c:pt idx="854">
                  <c:v>6.6994389662416594E-5</c:v>
                </c:pt>
                <c:pt idx="855">
                  <c:v>6.5820783166286803E-5</c:v>
                </c:pt>
                <c:pt idx="856">
                  <c:v>6.4660585379460001E-5</c:v>
                </c:pt>
                <c:pt idx="857">
                  <c:v>6.3513731460618502E-5</c:v>
                </c:pt>
                <c:pt idx="858">
                  <c:v>6.2380156197009302E-5</c:v>
                </c:pt>
                <c:pt idx="859">
                  <c:v>6.1259794008708694E-5</c:v>
                </c:pt>
                <c:pt idx="860">
                  <c:v>6.0152578952825903E-5</c:v>
                </c:pt>
                <c:pt idx="861">
                  <c:v>5.9058444727720297E-5</c:v>
                </c:pt>
                <c:pt idx="862">
                  <c:v>5.79773246772058E-5</c:v>
                </c:pt>
                <c:pt idx="863">
                  <c:v>5.6909151794729103E-5</c:v>
                </c:pt>
                <c:pt idx="864">
                  <c:v>5.5853858727581497E-5</c:v>
                </c:pt>
                <c:pt idx="865">
                  <c:v>5.4811377781039999E-5</c:v>
                </c:pt>
                <c:pt idx="866">
                  <c:v>5.3781640922551399E-5</c:v>
                </c:pt>
                <c:pt idx="867">
                  <c:v>5.2764579785857702E-5</c:v>
                </c:pt>
                <c:pt idx="868">
                  <c:v>5.1760125675157197E-5</c:v>
                </c:pt>
                <c:pt idx="869">
                  <c:v>5.07682095692104E-5</c:v>
                </c:pt>
                <c:pt idx="870">
                  <c:v>4.9788762125485698E-5</c:v>
                </c:pt>
                <c:pt idx="871">
                  <c:v>4.8821713684211798E-5</c:v>
                </c:pt>
                <c:pt idx="872">
                  <c:v>4.7866994272510101E-5</c:v>
                </c:pt>
                <c:pt idx="873">
                  <c:v>4.6924533608458499E-5</c:v>
                </c:pt>
                <c:pt idx="874">
                  <c:v>4.5994261105143502E-5</c:v>
                </c:pt>
                <c:pt idx="875">
                  <c:v>4.5076105874722401E-5</c:v>
                </c:pt>
                <c:pt idx="876">
                  <c:v>4.4169996732465E-5</c:v>
                </c:pt>
                <c:pt idx="877">
                  <c:v>4.3275862200765402E-5</c:v>
                </c:pt>
                <c:pt idx="878">
                  <c:v>4.2393630513148798E-5</c:v>
                </c:pt>
                <c:pt idx="879">
                  <c:v>4.1523229618279098E-5</c:v>
                </c:pt>
                <c:pt idx="880">
                  <c:v>4.06645871839188E-5</c:v>
                </c:pt>
                <c:pt idx="881">
                  <c:v>3.98176306009253E-5</c:v>
                </c:pt>
                <c:pt idx="882">
                  <c:v>3.8982286987182303E-5</c:v>
                </c:pt>
                <c:pt idx="883">
                  <c:v>3.8158483191536197E-5</c:v>
                </c:pt>
                <c:pt idx="884">
                  <c:v>3.7346145797707401E-5</c:v>
                </c:pt>
                <c:pt idx="885">
                  <c:v>3.6545201128213297E-5</c:v>
                </c:pt>
                <c:pt idx="886">
                  <c:v>3.5755575248256201E-5</c:v>
                </c:pt>
                <c:pt idx="887">
                  <c:v>3.49771939695741E-5</c:v>
                </c:pt>
                <c:pt idx="888">
                  <c:v>3.42099828543182E-5</c:v>
                </c:pt>
                <c:pt idx="889">
                  <c:v>3.3453867218886803E-5</c:v>
                </c:pt>
                <c:pt idx="890">
                  <c:v>3.2708772137733403E-5</c:v>
                </c:pt>
                <c:pt idx="891">
                  <c:v>3.1974622447211703E-5</c:v>
                </c:pt>
                <c:pt idx="892">
                  <c:v>3.1251342749313302E-5</c:v>
                </c:pt>
                <c:pt idx="893">
                  <c:v>3.0538857415480702E-5</c:v>
                </c:pt>
                <c:pt idx="894">
                  <c:v>2.9837090590331802E-5</c:v>
                </c:pt>
                <c:pt idx="895">
                  <c:v>2.9145966195411899E-5</c:v>
                </c:pt>
                <c:pt idx="896">
                  <c:v>2.8465407932900702E-5</c:v>
                </c:pt>
                <c:pt idx="897">
                  <c:v>2.7795339289332799E-5</c:v>
                </c:pt>
                <c:pt idx="898">
                  <c:v>2.71356835392414E-5</c:v>
                </c:pt>
                <c:pt idx="899">
                  <c:v>2.6486363748870099E-5</c:v>
                </c:pt>
                <c:pt idx="900">
                  <c:v>2.5847302779753399E-5</c:v>
                </c:pt>
                <c:pt idx="901">
                  <c:v>2.5218423292401901E-5</c:v>
                </c:pt>
                <c:pt idx="902">
                  <c:v>2.4599647749866599E-5</c:v>
                </c:pt>
                <c:pt idx="903">
                  <c:v>2.3990898421341698E-5</c:v>
                </c:pt>
                <c:pt idx="904">
                  <c:v>2.3392097385732602E-5</c:v>
                </c:pt>
                <c:pt idx="905">
                  <c:v>2.28031665351726E-5</c:v>
                </c:pt>
                <c:pt idx="906">
                  <c:v>2.2224027578585099E-5</c:v>
                </c:pt>
                <c:pt idx="907">
                  <c:v>2.1654602045164101E-5</c:v>
                </c:pt>
                <c:pt idx="908">
                  <c:v>2.1094811287874901E-5</c:v>
                </c:pt>
                <c:pt idx="909">
                  <c:v>2.0544576486893299E-5</c:v>
                </c:pt>
                <c:pt idx="910">
                  <c:v>2.0003818653076499E-5</c:v>
                </c:pt>
                <c:pt idx="911">
                  <c:v>1.9472458631379201E-5</c:v>
                </c:pt>
                <c:pt idx="912">
                  <c:v>1.89504171042224E-5</c:v>
                </c:pt>
                <c:pt idx="913">
                  <c:v>1.8437614594915399E-5</c:v>
                </c:pt>
                <c:pt idx="914">
                  <c:v>1.7933971470975501E-5</c:v>
                </c:pt>
                <c:pt idx="915">
                  <c:v>1.74394079474992E-5</c:v>
                </c:pt>
                <c:pt idx="916">
                  <c:v>1.6953844090429699E-5</c:v>
                </c:pt>
                <c:pt idx="917">
                  <c:v>1.6477199819892202E-5</c:v>
                </c:pt>
                <c:pt idx="918">
                  <c:v>1.6009394913436901E-5</c:v>
                </c:pt>
                <c:pt idx="919">
                  <c:v>1.55503490092958E-5</c:v>
                </c:pt>
                <c:pt idx="920">
                  <c:v>1.5099981609589199E-5</c:v>
                </c:pt>
                <c:pt idx="921">
                  <c:v>1.46582120835357E-5</c:v>
                </c:pt>
                <c:pt idx="922">
                  <c:v>1.4224959670619499E-5</c:v>
                </c:pt>
                <c:pt idx="923">
                  <c:v>1.38001434837677E-5</c:v>
                </c:pt>
                <c:pt idx="924">
                  <c:v>1.3383682512450299E-5</c:v>
                </c:pt>
                <c:pt idx="925">
                  <c:v>1.29754956257982E-5</c:v>
                </c:pt>
                <c:pt idx="926">
                  <c:v>1.2575501575690901E-5</c:v>
                </c:pt>
                <c:pt idx="927">
                  <c:v>1.2183618999791599E-5</c:v>
                </c:pt>
                <c:pt idx="928">
                  <c:v>1.1799766424598599E-5</c:v>
                </c:pt>
                <c:pt idx="929">
                  <c:v>1.14238622684571E-5</c:v>
                </c:pt>
                <c:pt idx="930">
                  <c:v>1.1055824844523899E-5</c:v>
                </c:pt>
                <c:pt idx="931">
                  <c:v>1.06955723637467E-5</c:v>
                </c:pt>
                <c:pt idx="932">
                  <c:v>1.0343022937777001E-5</c:v>
                </c:pt>
                <c:pt idx="933">
                  <c:v>9.9980945819019704E-6</c:v>
                </c:pt>
                <c:pt idx="934">
                  <c:v>9.6607052179071802E-6</c:v>
                </c:pt>
                <c:pt idx="935">
                  <c:v>9.3307726769375004E-6</c:v>
                </c:pt>
                <c:pt idx="936">
                  <c:v>9.0082147023354705E-6</c:v>
                </c:pt>
                <c:pt idx="937">
                  <c:v>8.6929489524365506E-6</c:v>
                </c:pt>
                <c:pt idx="938">
                  <c:v>8.3848930033620203E-6</c:v>
                </c:pt>
                <c:pt idx="939">
                  <c:v>8.0839643517693295E-6</c:v>
                </c:pt>
                <c:pt idx="940">
                  <c:v>7.7900804175663404E-6</c:v>
                </c:pt>
                <c:pt idx="941">
                  <c:v>7.50315854661717E-6</c:v>
                </c:pt>
                <c:pt idx="942">
                  <c:v>7.2231160134348099E-6</c:v>
                </c:pt>
                <c:pt idx="943">
                  <c:v>6.9498700237879299E-6</c:v>
                </c:pt>
                <c:pt idx="944">
                  <c:v>6.6833377173514301E-6</c:v>
                </c:pt>
                <c:pt idx="945">
                  <c:v>6.4234361702823998E-6</c:v>
                </c:pt>
                <c:pt idx="946">
                  <c:v>6.17008239779177E-6</c:v>
                </c:pt>
                <c:pt idx="947">
                  <c:v>5.9231933566846003E-6</c:v>
                </c:pt>
                <c:pt idx="948">
                  <c:v>5.6826859478584202E-6</c:v>
                </c:pt>
                <c:pt idx="949">
                  <c:v>5.4484770187838399E-6</c:v>
                </c:pt>
                <c:pt idx="950">
                  <c:v>5.2204833659539301E-6</c:v>
                </c:pt>
                <c:pt idx="951">
                  <c:v>4.9986217373278003E-6</c:v>
                </c:pt>
                <c:pt idx="952">
                  <c:v>4.7828088347047202E-6</c:v>
                </c:pt>
                <c:pt idx="953">
                  <c:v>4.5729613161028899E-6</c:v>
                </c:pt>
                <c:pt idx="954">
                  <c:v>4.3689957980829798E-6</c:v>
                </c:pt>
                <c:pt idx="955">
                  <c:v>4.1708288580777502E-6</c:v>
                </c:pt>
                <c:pt idx="956">
                  <c:v>3.9783770366581099E-6</c:v>
                </c:pt>
                <c:pt idx="957">
                  <c:v>3.7915568398025998E-6</c:v>
                </c:pt>
                <c:pt idx="958">
                  <c:v>3.61028474109117E-6</c:v>
                </c:pt>
                <c:pt idx="959">
                  <c:v>3.4344771839117901E-6</c:v>
                </c:pt>
                <c:pt idx="960">
                  <c:v>3.2640505836517201E-6</c:v>
                </c:pt>
                <c:pt idx="961">
                  <c:v>3.0989213297933398E-6</c:v>
                </c:pt>
                <c:pt idx="962">
                  <c:v>2.93900578804274E-6</c:v>
                </c:pt>
                <c:pt idx="963">
                  <c:v>2.7842203023950199E-6</c:v>
                </c:pt>
                <c:pt idx="964">
                  <c:v>2.63448119721072E-6</c:v>
                </c:pt>
                <c:pt idx="965">
                  <c:v>2.4897047792175902E-6</c:v>
                </c:pt>
                <c:pt idx="966">
                  <c:v>2.3498073395061602E-6</c:v>
                </c:pt>
                <c:pt idx="967">
                  <c:v>2.2147051554959398E-6</c:v>
                </c:pt>
                <c:pt idx="968">
                  <c:v>2.0843144928886601E-6</c:v>
                </c:pt>
                <c:pt idx="969">
                  <c:v>1.95855160758549E-6</c:v>
                </c:pt>
                <c:pt idx="970">
                  <c:v>1.8373327475655199E-6</c:v>
                </c:pt>
                <c:pt idx="971">
                  <c:v>1.72057415478848E-6</c:v>
                </c:pt>
                <c:pt idx="972">
                  <c:v>1.60819206700131E-6</c:v>
                </c:pt>
                <c:pt idx="973">
                  <c:v>1.5001027196194101E-6</c:v>
                </c:pt>
                <c:pt idx="974">
                  <c:v>1.39622234752505E-6</c:v>
                </c:pt>
                <c:pt idx="975">
                  <c:v>1.29646718688699E-6</c:v>
                </c:pt>
                <c:pt idx="976">
                  <c:v>1.2007534769733099E-6</c:v>
                </c:pt>
                <c:pt idx="977">
                  <c:v>1.1089974619739201E-6</c:v>
                </c:pt>
                <c:pt idx="978">
                  <c:v>1.0211153928126201E-6</c:v>
                </c:pt>
                <c:pt idx="979">
                  <c:v>9.3702352903100003E-7</c:v>
                </c:pt>
                <c:pt idx="980">
                  <c:v>8.5663814069501399E-7</c:v>
                </c:pt>
                <c:pt idx="981">
                  <c:v>7.7987551037494203E-7</c:v>
                </c:pt>
                <c:pt idx="982">
                  <c:v>7.0665193523579203E-7</c:v>
                </c:pt>
                <c:pt idx="983">
                  <c:v>6.3688372928205503E-7</c:v>
                </c:pt>
                <c:pt idx="984">
                  <c:v>5.7048722583144597E-7</c:v>
                </c:pt>
                <c:pt idx="985">
                  <c:v>5.0737878030184305E-7</c:v>
                </c:pt>
                <c:pt idx="986">
                  <c:v>4.4747477351768999E-7</c:v>
                </c:pt>
                <c:pt idx="987">
                  <c:v>3.9069161564693703E-7</c:v>
                </c:pt>
                <c:pt idx="988">
                  <c:v>3.3694575131729701E-7</c:v>
                </c:pt>
                <c:pt idx="989">
                  <c:v>2.86153666397874E-7</c:v>
                </c:pt>
                <c:pt idx="990">
                  <c:v>2.38231897613705E-7</c:v>
                </c:pt>
                <c:pt idx="991">
                  <c:v>1.9309704716120301E-7</c:v>
                </c:pt>
                <c:pt idx="992">
                  <c:v>1.50665806631829E-7</c:v>
                </c:pt>
                <c:pt idx="993">
                  <c:v>1.1085500056540699E-7</c:v>
                </c:pt>
                <c:pt idx="994">
                  <c:v>7.3581678974208803E-8</c:v>
                </c:pt>
                <c:pt idx="995">
                  <c:v>3.8763373219308898E-8</c:v>
                </c:pt>
                <c:pt idx="996">
                  <c:v>6.3195647323425402E-9</c:v>
                </c:pt>
                <c:pt idx="997">
                  <c:v>-2.38319816472484E-8</c:v>
                </c:pt>
                <c:pt idx="998">
                  <c:v>-5.17817267857858E-8</c:v>
                </c:pt>
                <c:pt idx="999">
                  <c:v>-7.7615718853353303E-8</c:v>
                </c:pt>
                <c:pt idx="1000">
                  <c:v>-1.01418856178662E-7</c:v>
                </c:pt>
                <c:pt idx="1001">
                  <c:v>-1.23275440286884E-7</c:v>
                </c:pt>
                <c:pt idx="1002">
                  <c:v>-1.43269387928581E-7</c:v>
                </c:pt>
                <c:pt idx="1003">
                  <c:v>-1.6148434023911399E-7</c:v>
                </c:pt>
                <c:pt idx="1004">
                  <c:v>-1.7800372871358E-7</c:v>
                </c:pt>
                <c:pt idx="1005">
                  <c:v>-1.9291081937599899E-7</c:v>
                </c:pt>
                <c:pt idx="1006">
                  <c:v>-2.0628874441305501E-7</c:v>
                </c:pt>
                <c:pt idx="1007">
                  <c:v>-2.1822052605624299E-7</c:v>
                </c:pt>
                <c:pt idx="1008">
                  <c:v>-2.28789095282641E-7</c:v>
                </c:pt>
                <c:pt idx="1009">
                  <c:v>-2.38077306920265E-7</c:v>
                </c:pt>
                <c:pt idx="1010">
                  <c:v>-2.4616795207351602E-7</c:v>
                </c:pt>
                <c:pt idx="1011">
                  <c:v>-2.53143768575784E-7</c:v>
                </c:pt>
                <c:pt idx="1012">
                  <c:v>-2.5908744986352302E-7</c:v>
                </c:pt>
                <c:pt idx="1013">
                  <c:v>-2.6408165264256801E-7</c:v>
                </c:pt>
                <c:pt idx="1014">
                  <c:v>-2.6820900351063098E-7</c:v>
                </c:pt>
                <c:pt idx="1015">
                  <c:v>-2.71552104735297E-7</c:v>
                </c:pt>
                <c:pt idx="1016">
                  <c:v>-2.7419353934425401E-7</c:v>
                </c:pt>
                <c:pt idx="1017">
                  <c:v>-2.7621587552139901E-7</c:v>
                </c:pt>
                <c:pt idx="1018">
                  <c:v>-2.7770167052032803E-7</c:v>
                </c:pt>
                <c:pt idx="1019">
                  <c:v>-2.7873347401856099E-7</c:v>
                </c:pt>
                <c:pt idx="1020">
                  <c:v>-2.7939383099192999E-7</c:v>
                </c:pt>
                <c:pt idx="1021">
                  <c:v>-2.7976528413802102E-7</c:v>
                </c:pt>
                <c:pt idx="1022">
                  <c:v>-2.7993037593755099E-7</c:v>
                </c:pt>
                <c:pt idx="1023">
                  <c:v>-2.7993037593755099E-7</c:v>
                </c:pt>
                <c:pt idx="1024">
                  <c:v>0</c:v>
                </c:pt>
                <c:pt idx="1025">
                  <c:v>3.5043274848207198E-10</c:v>
                </c:pt>
                <c:pt idx="1026">
                  <c:v>1.1389283399148899E-9</c:v>
                </c:pt>
                <c:pt idx="1027">
                  <c:v>2.5407531716458899E-9</c:v>
                </c:pt>
                <c:pt idx="1028">
                  <c:v>4.7312157232339504E-9</c:v>
                </c:pt>
                <c:pt idx="1029">
                  <c:v>7.8856799341077197E-9</c:v>
                </c:pt>
                <c:pt idx="1030">
                  <c:v>1.21795797582601E-8</c:v>
                </c:pt>
                <c:pt idx="1031">
                  <c:v>1.77884356216383E-8</c:v>
                </c:pt>
                <c:pt idx="1032">
                  <c:v>2.4887873822055501E-8</c:v>
                </c:pt>
                <c:pt idx="1033">
                  <c:v>3.3653651038974397E-8</c:v>
                </c:pt>
                <c:pt idx="1034">
                  <c:v>4.4261689028168901E-8</c:v>
                </c:pt>
                <c:pt idx="1035">
                  <c:v>5.6888135938071803E-8</c:v>
                </c:pt>
                <c:pt idx="1036">
                  <c:v>7.1709579509247001E-8</c:v>
                </c:pt>
                <c:pt idx="1037">
                  <c:v>8.8902782659282101E-8</c:v>
                </c:pt>
                <c:pt idx="1038">
                  <c:v>1.08644190244982E-7</c:v>
                </c:pt>
                <c:pt idx="1039">
                  <c:v>1.31110414057587E-7</c:v>
                </c:pt>
                <c:pt idx="1040">
                  <c:v>1.56478205004246E-7</c:v>
                </c:pt>
                <c:pt idx="1041">
                  <c:v>1.8492447114002099E-7</c:v>
                </c:pt>
                <c:pt idx="1042">
                  <c:v>2.16626232583976E-7</c:v>
                </c:pt>
                <c:pt idx="1043">
                  <c:v>2.5176065704634999E-7</c:v>
                </c:pt>
                <c:pt idx="1044">
                  <c:v>2.9050511377086899E-7</c:v>
                </c:pt>
                <c:pt idx="1045">
                  <c:v>3.33037042824319E-7</c:v>
                </c:pt>
                <c:pt idx="1046">
                  <c:v>3.79534050175034E-7</c:v>
                </c:pt>
                <c:pt idx="1047">
                  <c:v>4.3017390991464098E-7</c:v>
                </c:pt>
                <c:pt idx="1048">
                  <c:v>4.8513456451914897E-7</c:v>
                </c:pt>
                <c:pt idx="1049">
                  <c:v>5.4459413791070998E-7</c:v>
                </c:pt>
                <c:pt idx="1050">
                  <c:v>6.0873081942739396E-7</c:v>
                </c:pt>
                <c:pt idx="1051">
                  <c:v>6.7772298589536903E-7</c:v>
                </c:pt>
                <c:pt idx="1052">
                  <c:v>7.5174917808799299E-7</c:v>
                </c:pt>
                <c:pt idx="1053">
                  <c:v>8.3098809796599299E-7</c:v>
                </c:pt>
                <c:pt idx="1054">
                  <c:v>9.1561860826551499E-7</c:v>
                </c:pt>
                <c:pt idx="1055">
                  <c:v>1.0058197328761899E-6</c:v>
                </c:pt>
                <c:pt idx="1056">
                  <c:v>1.10177065843728E-6</c:v>
                </c:pt>
                <c:pt idx="1057">
                  <c:v>1.2036507418573099E-6</c:v>
                </c:pt>
                <c:pt idx="1058">
                  <c:v>1.3116395127248301E-6</c:v>
                </c:pt>
                <c:pt idx="1059">
                  <c:v>1.42591657681738E-6</c:v>
                </c:pt>
                <c:pt idx="1060">
                  <c:v>1.5466617244900399E-6</c:v>
                </c:pt>
                <c:pt idx="1061">
                  <c:v>1.6740549073869501E-6</c:v>
                </c:pt>
                <c:pt idx="1062">
                  <c:v>1.80827623426546E-6</c:v>
                </c:pt>
                <c:pt idx="1063">
                  <c:v>1.9495059688832798E-6</c:v>
                </c:pt>
                <c:pt idx="1064">
                  <c:v>2.0979245283223899E-6</c:v>
                </c:pt>
                <c:pt idx="1065">
                  <c:v>2.2537124813598001E-6</c:v>
                </c:pt>
                <c:pt idx="1066">
                  <c:v>2.4170505468730302E-6</c:v>
                </c:pt>
                <c:pt idx="1067">
                  <c:v>2.58811959212383E-6</c:v>
                </c:pt>
                <c:pt idx="1068">
                  <c:v>2.7671006309546401E-6</c:v>
                </c:pt>
                <c:pt idx="1069">
                  <c:v>2.9541748218839399E-6</c:v>
                </c:pt>
                <c:pt idx="1070">
                  <c:v>3.1495234661053602E-6</c:v>
                </c:pt>
                <c:pt idx="1071">
                  <c:v>3.3533280053656002E-6</c:v>
                </c:pt>
                <c:pt idx="1072">
                  <c:v>3.56577001974517E-6</c:v>
                </c:pt>
                <c:pt idx="1073">
                  <c:v>3.78703122536348E-6</c:v>
                </c:pt>
                <c:pt idx="1074">
                  <c:v>4.0172934720318701E-6</c:v>
                </c:pt>
                <c:pt idx="1075">
                  <c:v>4.2567387408860801E-6</c:v>
                </c:pt>
                <c:pt idx="1076">
                  <c:v>4.5055491421444302E-6</c:v>
                </c:pt>
                <c:pt idx="1077">
                  <c:v>4.7639069133782902E-6</c:v>
                </c:pt>
                <c:pt idx="1078">
                  <c:v>5.0319944198224601E-6</c:v>
                </c:pt>
                <c:pt idx="1079">
                  <c:v>5.3099941725967004E-6</c:v>
                </c:pt>
                <c:pt idx="1080">
                  <c:v>5.5980887331108397E-6</c:v>
                </c:pt>
                <c:pt idx="1081">
                  <c:v>5.8964607712053203E-6</c:v>
                </c:pt>
                <c:pt idx="1082">
                  <c:v>6.20529307811463E-6</c:v>
                </c:pt>
                <c:pt idx="1083">
                  <c:v>6.52476855318371E-6</c:v>
                </c:pt>
                <c:pt idx="1084">
                  <c:v>6.8550701982895196E-6</c:v>
                </c:pt>
                <c:pt idx="1085">
                  <c:v>7.1963811132791497E-6</c:v>
                </c:pt>
                <c:pt idx="1086">
                  <c:v>7.5488844916889398E-6</c:v>
                </c:pt>
                <c:pt idx="1087">
                  <c:v>7.9127636164719092E-6</c:v>
                </c:pt>
                <c:pt idx="1088">
                  <c:v>8.2882018557083408E-6</c:v>
                </c:pt>
                <c:pt idx="1089">
                  <c:v>8.67538265825069E-6</c:v>
                </c:pt>
                <c:pt idx="1090">
                  <c:v>9.0744895492709008E-6</c:v>
                </c:pt>
                <c:pt idx="1091">
                  <c:v>9.485706125728E-6</c:v>
                </c:pt>
                <c:pt idx="1092">
                  <c:v>9.9092160517264695E-6</c:v>
                </c:pt>
                <c:pt idx="1093">
                  <c:v>1.03452030537918E-5</c:v>
                </c:pt>
                <c:pt idx="1094">
                  <c:v>1.07938509160327E-5</c:v>
                </c:pt>
                <c:pt idx="1095">
                  <c:v>1.12553434751929E-5</c:v>
                </c:pt>
                <c:pt idx="1096">
                  <c:v>1.17298646156152E-5</c:v>
                </c:pt>
                <c:pt idx="1097">
                  <c:v>1.22175982641104E-5</c:v>
                </c:pt>
                <c:pt idx="1098">
                  <c:v>1.2718728384705701E-5</c:v>
                </c:pt>
                <c:pt idx="1099">
                  <c:v>1.3233438973292E-5</c:v>
                </c:pt>
                <c:pt idx="1100">
                  <c:v>1.37619140521882E-5</c:v>
                </c:pt>
                <c:pt idx="1101">
                  <c:v>1.43043376645785E-5</c:v>
                </c:pt>
                <c:pt idx="1102">
                  <c:v>1.4860893868878199E-5</c:v>
                </c:pt>
                <c:pt idx="1103">
                  <c:v>1.5431766732969401E-5</c:v>
                </c:pt>
                <c:pt idx="1104">
                  <c:v>1.60171403283696E-5</c:v>
                </c:pt>
                <c:pt idx="1105">
                  <c:v>1.6617198724255601E-5</c:v>
                </c:pt>
                <c:pt idx="1106">
                  <c:v>1.7232125981432399E-5</c:v>
                </c:pt>
                <c:pt idx="1107">
                  <c:v>1.7862106146185499E-5</c:v>
                </c:pt>
                <c:pt idx="1108">
                  <c:v>1.8507323244035201E-5</c:v>
                </c:pt>
                <c:pt idx="1109">
                  <c:v>1.9167961273386599E-5</c:v>
                </c:pt>
                <c:pt idx="1110">
                  <c:v>1.9844204199096598E-5</c:v>
                </c:pt>
                <c:pt idx="1111">
                  <c:v>2.05362359459386E-5</c:v>
                </c:pt>
                <c:pt idx="1112">
                  <c:v>2.1244240391963699E-5</c:v>
                </c:pt>
                <c:pt idx="1113">
                  <c:v>2.19684013617662E-5</c:v>
                </c:pt>
                <c:pt idx="1114">
                  <c:v>2.2708902619687099E-5</c:v>
                </c:pt>
                <c:pt idx="1115">
                  <c:v>2.34659278628684E-5</c:v>
                </c:pt>
                <c:pt idx="1116">
                  <c:v>2.4239660714243601E-5</c:v>
                </c:pt>
                <c:pt idx="1117">
                  <c:v>2.50302847154444E-5</c:v>
                </c:pt>
                <c:pt idx="1118">
                  <c:v>2.5837983319587699E-5</c:v>
                </c:pt>
                <c:pt idx="1119">
                  <c:v>2.66629398839929E-5</c:v>
                </c:pt>
                <c:pt idx="1120">
                  <c:v>2.7505337662791199E-5</c:v>
                </c:pt>
                <c:pt idx="1121">
                  <c:v>2.8365359799441001E-5</c:v>
                </c:pt>
                <c:pt idx="1122">
                  <c:v>2.9243189319175501E-5</c:v>
                </c:pt>
                <c:pt idx="1123">
                  <c:v>3.0139009121332501E-5</c:v>
                </c:pt>
                <c:pt idx="1124">
                  <c:v>3.1053001971595097E-5</c:v>
                </c:pt>
                <c:pt idx="1125">
                  <c:v>3.1985350494176203E-5</c:v>
                </c:pt>
                <c:pt idx="1126">
                  <c:v>3.2936237163862203E-5</c:v>
                </c:pt>
                <c:pt idx="1127">
                  <c:v>3.3905844298013198E-5</c:v>
                </c:pt>
                <c:pt idx="1128">
                  <c:v>3.4894354048449902E-5</c:v>
                </c:pt>
                <c:pt idx="1129">
                  <c:v>3.5901948393250401E-5</c:v>
                </c:pt>
                <c:pt idx="1130">
                  <c:v>3.6928809128466203E-5</c:v>
                </c:pt>
                <c:pt idx="1131">
                  <c:v>3.7975117859769099E-5</c:v>
                </c:pt>
                <c:pt idx="1132">
                  <c:v>3.9041055993974703E-5</c:v>
                </c:pt>
                <c:pt idx="1133">
                  <c:v>4.0126804730504301E-5</c:v>
                </c:pt>
                <c:pt idx="1134">
                  <c:v>4.1232545052761301E-5</c:v>
                </c:pt>
                <c:pt idx="1135">
                  <c:v>4.2358457719407302E-5</c:v>
                </c:pt>
                <c:pt idx="1136">
                  <c:v>4.3504723255577298E-5</c:v>
                </c:pt>
                <c:pt idx="1137">
                  <c:v>4.4671521943974999E-5</c:v>
                </c:pt>
                <c:pt idx="1138">
                  <c:v>4.5859033815932797E-5</c:v>
                </c:pt>
                <c:pt idx="1139">
                  <c:v>4.7067438642342902E-5</c:v>
                </c:pt>
                <c:pt idx="1140">
                  <c:v>4.8296915924531599E-5</c:v>
                </c:pt>
                <c:pt idx="1141">
                  <c:v>4.9547644885046898E-5</c:v>
                </c:pt>
                <c:pt idx="1142">
                  <c:v>5.0819804458356099E-5</c:v>
                </c:pt>
                <c:pt idx="1143">
                  <c:v>5.2113573281478503E-5</c:v>
                </c:pt>
                <c:pt idx="1144">
                  <c:v>5.3429129684518E-5</c:v>
                </c:pt>
                <c:pt idx="1145">
                  <c:v>5.4766651681139401E-5</c:v>
                </c:pt>
                <c:pt idx="1146">
                  <c:v>5.61263169589436E-5</c:v>
                </c:pt>
                <c:pt idx="1147">
                  <c:v>5.7508302869776499E-5</c:v>
                </c:pt>
                <c:pt idx="1148">
                  <c:v>5.8912786419957998E-5</c:v>
                </c:pt>
                <c:pt idx="1149">
                  <c:v>6.03399442604305E-5</c:v>
                </c:pt>
                <c:pt idx="1150">
                  <c:v>6.1789952676828593E-5</c:v>
                </c:pt>
                <c:pt idx="1151">
                  <c:v>6.3262987579494398E-5</c:v>
                </c:pt>
                <c:pt idx="1152">
                  <c:v>6.4759224493379704E-5</c:v>
                </c:pt>
                <c:pt idx="1153">
                  <c:v>6.6278838547897696E-5</c:v>
                </c:pt>
                <c:pt idx="1154">
                  <c:v>6.7822004466716604E-5</c:v>
                </c:pt>
                <c:pt idx="1155">
                  <c:v>6.9388896557422806E-5</c:v>
                </c:pt>
                <c:pt idx="1156">
                  <c:v>7.0979688701169999E-5</c:v>
                </c:pt>
                <c:pt idx="1157">
                  <c:v>7.25945543422403E-5</c:v>
                </c:pt>
                <c:pt idx="1158">
                  <c:v>7.4233666477515394E-5</c:v>
                </c:pt>
                <c:pt idx="1159">
                  <c:v>7.5897197645886902E-5</c:v>
                </c:pt>
                <c:pt idx="1160">
                  <c:v>7.7585319917603798E-5</c:v>
                </c:pt>
                <c:pt idx="1161">
                  <c:v>7.9298204883555798E-5</c:v>
                </c:pt>
                <c:pt idx="1162">
                  <c:v>8.1036023644447905E-5</c:v>
                </c:pt>
                <c:pt idx="1163">
                  <c:v>8.2798946799968304E-5</c:v>
                </c:pt>
                <c:pt idx="1164">
                  <c:v>8.4587144437847704E-5</c:v>
                </c:pt>
                <c:pt idx="1165">
                  <c:v>8.6400786122860994E-5</c:v>
                </c:pt>
                <c:pt idx="1166">
                  <c:v>8.8240040885754006E-5</c:v>
                </c:pt>
                <c:pt idx="1167">
                  <c:v>9.0105077212148803E-5</c:v>
                </c:pt>
                <c:pt idx="1168">
                  <c:v>9.1996063031324793E-5</c:v>
                </c:pt>
                <c:pt idx="1169">
                  <c:v>9.3913165704985995E-5</c:v>
                </c:pt>
                <c:pt idx="1170">
                  <c:v>9.5856552015939996E-5</c:v>
                </c:pt>
                <c:pt idx="1171">
                  <c:v>9.7826388156742E-5</c:v>
                </c:pt>
                <c:pt idx="1172">
                  <c:v>9.98228397182525E-5</c:v>
                </c:pt>
                <c:pt idx="1173">
                  <c:v>1.01846071678176E-4</c:v>
                </c:pt>
                <c:pt idx="1174">
                  <c:v>1.03896248389507E-4</c:v>
                </c:pt>
                <c:pt idx="1175">
                  <c:v>1.0597353356896499E-4</c:v>
                </c:pt>
                <c:pt idx="1176">
                  <c:v>1.08078090285373E-4</c:v>
                </c:pt>
                <c:pt idx="1177">
                  <c:v>1.10210080948004E-4</c:v>
                </c:pt>
                <c:pt idx="1178">
                  <c:v>1.12369667294926E-4</c:v>
                </c:pt>
                <c:pt idx="1179">
                  <c:v>1.1455701038137901E-4</c:v>
                </c:pt>
                <c:pt idx="1180">
                  <c:v>1.16772270568242E-4</c:v>
                </c:pt>
                <c:pt idx="1181">
                  <c:v>1.19015607510828E-4</c:v>
                </c:pt>
                <c:pt idx="1182">
                  <c:v>1.21287180148742E-4</c:v>
                </c:pt>
                <c:pt idx="1183">
                  <c:v>1.2358714670253199E-4</c:v>
                </c:pt>
                <c:pt idx="1184">
                  <c:v>1.2591566465701599E-4</c:v>
                </c:pt>
                <c:pt idx="1185">
                  <c:v>1.2827289066350399E-4</c:v>
                </c:pt>
                <c:pt idx="1186">
                  <c:v>1.306589806342E-4</c:v>
                </c:pt>
                <c:pt idx="1187">
                  <c:v>1.3307408970682699E-4</c:v>
                </c:pt>
                <c:pt idx="1188">
                  <c:v>1.35518372228912E-4</c:v>
                </c:pt>
                <c:pt idx="1189">
                  <c:v>1.3799198174428899E-4</c:v>
                </c:pt>
                <c:pt idx="1190">
                  <c:v>1.4049507098017999E-4</c:v>
                </c:pt>
                <c:pt idx="1191">
                  <c:v>1.4302779183442599E-4</c:v>
                </c:pt>
                <c:pt idx="1192">
                  <c:v>1.4559029536281501E-4</c:v>
                </c:pt>
                <c:pt idx="1193">
                  <c:v>1.48182731766424E-4</c:v>
                </c:pt>
                <c:pt idx="1194">
                  <c:v>1.5080525037897E-4</c:v>
                </c:pt>
                <c:pt idx="1195">
                  <c:v>1.5345799965410799E-4</c:v>
                </c:pt>
                <c:pt idx="1196">
                  <c:v>1.56141127152733E-4</c:v>
                </c:pt>
                <c:pt idx="1197">
                  <c:v>1.58854779530234E-4</c:v>
                </c:pt>
                <c:pt idx="1198">
                  <c:v>1.61599102523742E-4</c:v>
                </c:pt>
                <c:pt idx="1199">
                  <c:v>1.6437424093932099E-4</c:v>
                </c:pt>
                <c:pt idx="1200">
                  <c:v>1.6718033863913801E-4</c:v>
                </c:pt>
                <c:pt idx="1201">
                  <c:v>1.7001753852859301E-4</c:v>
                </c:pt>
                <c:pt idx="1202">
                  <c:v>1.7288598254345199E-4</c:v>
                </c:pt>
                <c:pt idx="1203">
                  <c:v>1.7578581163689601E-4</c:v>
                </c:pt>
                <c:pt idx="1204">
                  <c:v>1.7871716576656801E-4</c:v>
                </c:pt>
                <c:pt idx="1205">
                  <c:v>1.81680183881606E-4</c:v>
                </c:pt>
                <c:pt idx="1206">
                  <c:v>1.8467500390961799E-4</c:v>
                </c:pt>
                <c:pt idx="1207">
                  <c:v>1.8770176274365201E-4</c:v>
                </c:pt>
                <c:pt idx="1208">
                  <c:v>1.9076059622912599E-4</c:v>
                </c:pt>
                <c:pt idx="1209">
                  <c:v>1.93851639150741E-4</c:v>
                </c:pt>
                <c:pt idx="1210">
                  <c:v>1.96975025219369E-4</c:v>
                </c:pt>
                <c:pt idx="1211">
                  <c:v>2.0013088705890999E-4</c:v>
                </c:pt>
                <c:pt idx="1212">
                  <c:v>2.03319356193144E-4</c:v>
                </c:pt>
                <c:pt idx="1213">
                  <c:v>2.0654056303253901E-4</c:v>
                </c:pt>
                <c:pt idx="1214">
                  <c:v>2.0979463686106599E-4</c:v>
                </c:pt>
                <c:pt idx="1215">
                  <c:v>2.1308170582297299E-4</c:v>
                </c:pt>
                <c:pt idx="1216">
                  <c:v>2.1640189690954801E-4</c:v>
                </c:pt>
                <c:pt idx="1217">
                  <c:v>2.1975533594589201E-4</c:v>
                </c:pt>
                <c:pt idx="1218">
                  <c:v>2.23142147577627E-4</c:v>
                </c:pt>
                <c:pt idx="1219">
                  <c:v>2.2656245525763799E-4</c:v>
                </c:pt>
                <c:pt idx="1220">
                  <c:v>2.3001638123277599E-4</c:v>
                </c:pt>
                <c:pt idx="1221">
                  <c:v>2.3350404653056E-4</c:v>
                </c:pt>
                <c:pt idx="1222">
                  <c:v>2.37025570945856E-4</c:v>
                </c:pt>
                <c:pt idx="1223">
                  <c:v>2.4058107302756901E-4</c:v>
                </c:pt>
                <c:pt idx="1224">
                  <c:v>2.4417067006531897E-4</c:v>
                </c:pt>
                <c:pt idx="1225">
                  <c:v>2.4779447807610802E-4</c:v>
                </c:pt>
                <c:pt idx="1226">
                  <c:v>2.5145261179097199E-4</c:v>
                </c:pt>
                <c:pt idx="1227">
                  <c:v>2.5514518464166299E-4</c:v>
                </c:pt>
                <c:pt idx="1228">
                  <c:v>2.5887230874728902E-4</c:v>
                </c:pt>
                <c:pt idx="1229">
                  <c:v>2.6263409490097698E-4</c:v>
                </c:pt>
                <c:pt idx="1230">
                  <c:v>2.6643065255654201E-4</c:v>
                </c:pt>
                <c:pt idx="1231">
                  <c:v>2.7026208981513001E-4</c:v>
                </c:pt>
                <c:pt idx="1232">
                  <c:v>2.7412851341189899E-4</c:v>
                </c:pt>
                <c:pt idx="1233">
                  <c:v>2.7803002870268299E-4</c:v>
                </c:pt>
                <c:pt idx="1234">
                  <c:v>2.8196673965065602E-4</c:v>
                </c:pt>
                <c:pt idx="1235">
                  <c:v>2.8593874881303698E-4</c:v>
                </c:pt>
                <c:pt idx="1236">
                  <c:v>2.8994615732776E-4</c:v>
                </c:pt>
                <c:pt idx="1237">
                  <c:v>2.9398906490019002E-4</c:v>
                </c:pt>
                <c:pt idx="1238">
                  <c:v>2.9806756978983701E-4</c:v>
                </c:pt>
                <c:pt idx="1239">
                  <c:v>3.0218176879707299E-4</c:v>
                </c:pt>
                <c:pt idx="1240">
                  <c:v>3.0633175724988001E-4</c:v>
                </c:pt>
                <c:pt idx="1241">
                  <c:v>3.1051762899060299E-4</c:v>
                </c:pt>
                <c:pt idx="1242">
                  <c:v>3.1473947636273102E-4</c:v>
                </c:pt>
                <c:pt idx="1243">
                  <c:v>3.1899739019769101E-4</c:v>
                </c:pt>
                <c:pt idx="1244">
                  <c:v>3.2329145980165299E-4</c:v>
                </c:pt>
                <c:pt idx="1245">
                  <c:v>3.2762177294236202E-4</c:v>
                </c:pt>
                <c:pt idx="1246">
                  <c:v>3.3198841583601701E-4</c:v>
                </c:pt>
                <c:pt idx="1247">
                  <c:v>3.3639147313413702E-4</c:v>
                </c:pt>
                <c:pt idx="1248">
                  <c:v>3.4083102791046999E-4</c:v>
                </c:pt>
                <c:pt idx="1249">
                  <c:v>3.4530716164793797E-4</c:v>
                </c:pt>
                <c:pt idx="1250">
                  <c:v>3.4981995422559401E-4</c:v>
                </c:pt>
                <c:pt idx="1251">
                  <c:v>3.5436948390561598E-4</c:v>
                </c:pt>
                <c:pt idx="1252">
                  <c:v>3.5895582732034601E-4</c:v>
                </c:pt>
                <c:pt idx="1253">
                  <c:v>3.6357905945934201E-4</c:v>
                </c:pt>
                <c:pt idx="1254">
                  <c:v>3.68239253656465E-4</c:v>
                </c:pt>
                <c:pt idx="1255">
                  <c:v>3.7293648157703198E-4</c:v>
                </c:pt>
                <c:pt idx="1256">
                  <c:v>3.7767081320496998E-4</c:v>
                </c:pt>
                <c:pt idx="1257">
                  <c:v>3.8244231683002498E-4</c:v>
                </c:pt>
                <c:pt idx="1258">
                  <c:v>3.8725105903502402E-4</c:v>
                </c:pt>
                <c:pt idx="1259">
                  <c:v>3.9209710468314897E-4</c:v>
                </c:pt>
                <c:pt idx="1260">
                  <c:v>3.9698051690529001E-4</c:v>
                </c:pt>
                <c:pt idx="1261">
                  <c:v>4.0190135708741403E-4</c:v>
                </c:pt>
                <c:pt idx="1262">
                  <c:v>4.0685968485800199E-4</c:v>
                </c:pt>
                <c:pt idx="1263">
                  <c:v>4.1185555807551498E-4</c:v>
                </c:pt>
                <c:pt idx="1264">
                  <c:v>4.16889032815931E-4</c:v>
                </c:pt>
                <c:pt idx="1265">
                  <c:v>4.21960163360315E-4</c:v>
                </c:pt>
                <c:pt idx="1266">
                  <c:v>4.2706900218245498E-4</c:v>
                </c:pt>
                <c:pt idx="1267">
                  <c:v>4.3221559993654002E-4</c:v>
                </c:pt>
                <c:pt idx="1268">
                  <c:v>4.3740000544491297E-4</c:v>
                </c:pt>
                <c:pt idx="1269">
                  <c:v>4.4262226568585401E-4</c:v>
                </c:pt>
                <c:pt idx="1270">
                  <c:v>4.4788242578145299E-4</c:v>
                </c:pt>
                <c:pt idx="1271">
                  <c:v>4.53180528985516E-4</c:v>
                </c:pt>
                <c:pt idx="1272">
                  <c:v>4.5851661667155801E-4</c:v>
                </c:pt>
                <c:pt idx="1273">
                  <c:v>4.6389072832083399E-4</c:v>
                </c:pt>
                <c:pt idx="1274">
                  <c:v>4.6930290151045602E-4</c:v>
                </c:pt>
                <c:pt idx="1275">
                  <c:v>4.74753171901569E-4</c:v>
                </c:pt>
                <c:pt idx="1276">
                  <c:v>4.8024157322759301E-4</c:v>
                </c:pt>
                <c:pt idx="1277">
                  <c:v>4.8576813728253801E-4</c:v>
                </c:pt>
                <c:pt idx="1278">
                  <c:v>4.9133289390939098E-4</c:v>
                </c:pt>
                <c:pt idx="1279">
                  <c:v>4.9693587098857098E-4</c:v>
                </c:pt>
                <c:pt idx="1280">
                  <c:v>5.0257709442646896E-4</c:v>
                </c:pt>
                <c:pt idx="1281">
                  <c:v>5.0825658814404498E-4</c:v>
                </c:pt>
                <c:pt idx="1282">
                  <c:v>5.1397437406553196E-4</c:v>
                </c:pt>
                <c:pt idx="1283">
                  <c:v>5.1973047210718997E-4</c:v>
                </c:pt>
                <c:pt idx="1284">
                  <c:v>5.25524900166138E-4</c:v>
                </c:pt>
                <c:pt idx="1285">
                  <c:v>5.3135767410932195E-4</c:v>
                </c:pt>
                <c:pt idx="1286">
                  <c:v>5.3722880776248402E-4</c:v>
                </c:pt>
                <c:pt idx="1287">
                  <c:v>5.4313831289929597E-4</c:v>
                </c:pt>
                <c:pt idx="1288">
                  <c:v>5.4908619923050997E-4</c:v>
                </c:pt>
                <c:pt idx="1289">
                  <c:v>5.5507247439325503E-4</c:v>
                </c:pt>
                <c:pt idx="1290">
                  <c:v>5.6109714394039897E-4</c:v>
                </c:pt>
                <c:pt idx="1291">
                  <c:v>5.6716021132996995E-4</c:v>
                </c:pt>
                <c:pt idx="1292">
                  <c:v>5.73261677914745E-4</c:v>
                </c:pt>
                <c:pt idx="1293">
                  <c:v>5.7940154293187004E-4</c:v>
                </c:pt>
                <c:pt idx="1294">
                  <c:v>5.8557980349258597E-4</c:v>
                </c:pt>
                <c:pt idx="1295">
                  <c:v>5.9179645457208604E-4</c:v>
                </c:pt>
                <c:pt idx="1296">
                  <c:v>5.9805148899941501E-4</c:v>
                </c:pt>
                <c:pt idx="1297">
                  <c:v>6.0434489744754698E-4</c:v>
                </c:pt>
                <c:pt idx="1298">
                  <c:v>6.1067666842348203E-4</c:v>
                </c:pt>
                <c:pt idx="1299">
                  <c:v>6.1704678825849298E-4</c:v>
                </c:pt>
                <c:pt idx="1300">
                  <c:v>6.23455241098472E-4</c:v>
                </c:pt>
                <c:pt idx="1301">
                  <c:v>6.2990200889438696E-4</c:v>
                </c:pt>
                <c:pt idx="1302">
                  <c:v>6.3638707139281698E-4</c:v>
                </c:pt>
                <c:pt idx="1303">
                  <c:v>6.4291040612663298E-4</c:v>
                </c:pt>
                <c:pt idx="1304">
                  <c:v>6.4947198840576597E-4</c:v>
                </c:pt>
                <c:pt idx="1305">
                  <c:v>6.5607179130811098E-4</c:v>
                </c:pt>
                <c:pt idx="1306">
                  <c:v>6.6270978567050298E-4</c:v>
                </c:pt>
                <c:pt idx="1307">
                  <c:v>6.6938594007985401E-4</c:v>
                </c:pt>
                <c:pt idx="1308">
                  <c:v>6.7610022086438105E-4</c:v>
                </c:pt>
                <c:pt idx="1309">
                  <c:v>6.8285259208495004E-4</c:v>
                </c:pt>
                <c:pt idx="1310">
                  <c:v>6.8964301552655095E-4</c:v>
                </c:pt>
                <c:pt idx="1311">
                  <c:v>6.9647145068988401E-4</c:v>
                </c:pt>
                <c:pt idx="1312">
                  <c:v>7.03337854783075E-4</c:v>
                </c:pt>
                <c:pt idx="1313">
                  <c:v>7.1024218271351796E-4</c:v>
                </c:pt>
                <c:pt idx="1314">
                  <c:v>7.1718438707981899E-4</c:v>
                </c:pt>
                <c:pt idx="1315">
                  <c:v>7.2416441816390001E-4</c:v>
                </c:pt>
                <c:pt idx="1316">
                  <c:v>7.3118222392319903E-4</c:v>
                </c:pt>
                <c:pt idx="1317">
                  <c:v>7.3823774998301502E-4</c:v>
                </c:pt>
                <c:pt idx="1318">
                  <c:v>7.4533093962899201E-4</c:v>
                </c:pt>
                <c:pt idx="1319">
                  <c:v>7.5246173379971202E-4</c:v>
                </c:pt>
                <c:pt idx="1320">
                  <c:v>7.5963007107943397E-4</c:v>
                </c:pt>
                <c:pt idx="1321">
                  <c:v>7.6683588769097205E-4</c:v>
                </c:pt>
                <c:pt idx="1322">
                  <c:v>7.7407911748868696E-4</c:v>
                </c:pt>
                <c:pt idx="1323">
                  <c:v>7.81359691951649E-4</c:v>
                </c:pt>
                <c:pt idx="1324">
                  <c:v>7.8867754017690895E-4</c:v>
                </c:pt>
                <c:pt idx="1325">
                  <c:v>7.96032588872909E-4</c:v>
                </c:pt>
                <c:pt idx="1326">
                  <c:v>8.0342476235306301E-4</c:v>
                </c:pt>
                <c:pt idx="1327">
                  <c:v>8.1085398252945195E-4</c:v>
                </c:pt>
                <c:pt idx="1328">
                  <c:v>8.1832016890666002E-4</c:v>
                </c:pt>
                <c:pt idx="1329">
                  <c:v>8.2582323857577301E-4</c:v>
                </c:pt>
                <c:pt idx="1330">
                  <c:v>8.3336310620851599E-4</c:v>
                </c:pt>
                <c:pt idx="1331">
                  <c:v>8.4093968405152904E-4</c:v>
                </c:pt>
                <c:pt idx="1332">
                  <c:v>8.4855288192079998E-4</c:v>
                </c:pt>
                <c:pt idx="1333">
                  <c:v>8.56202607196237E-4</c:v>
                </c:pt>
                <c:pt idx="1334">
                  <c:v>8.6388876481640004E-4</c:v>
                </c:pt>
                <c:pt idx="1335">
                  <c:v>8.7161125727338901E-4</c:v>
                </c:pt>
                <c:pt idx="1336">
                  <c:v>8.7936998460785701E-4</c:v>
                </c:pt>
                <c:pt idx="1337">
                  <c:v>8.8716484440421297E-4</c:v>
                </c:pt>
                <c:pt idx="1338">
                  <c:v>8.9499573178594704E-4</c:v>
                </c:pt>
                <c:pt idx="1339">
                  <c:v>9.0286253941113202E-4</c:v>
                </c:pt>
                <c:pt idx="1340">
                  <c:v>9.1076515746808004E-4</c:v>
                </c:pt>
                <c:pt idx="1341">
                  <c:v>9.18703473671138E-4</c:v>
                </c:pt>
                <c:pt idx="1342">
                  <c:v>9.2667737325666699E-4</c:v>
                </c:pt>
                <c:pt idx="1343">
                  <c:v>9.3468673897916096E-4</c:v>
                </c:pt>
                <c:pt idx="1344">
                  <c:v>9.42731451107537E-4</c:v>
                </c:pt>
                <c:pt idx="1345">
                  <c:v>9.5081138742159304E-4</c:v>
                </c:pt>
                <c:pt idx="1346">
                  <c:v>9.5892642320860198E-4</c:v>
                </c:pt>
                <c:pt idx="1347">
                  <c:v>9.6707643126010205E-4</c:v>
                </c:pt>
                <c:pt idx="1348">
                  <c:v>9.7526128186883605E-4</c:v>
                </c:pt>
                <c:pt idx="1349">
                  <c:v>9.8348084282584092E-4</c:v>
                </c:pt>
                <c:pt idx="1350">
                  <c:v>9.9173497941774089E-4</c:v>
                </c:pt>
                <c:pt idx="1351">
                  <c:v>1.0000235544241601E-3</c:v>
                </c:pt>
                <c:pt idx="1352">
                  <c:v>1.00834642811536E-3</c:v>
                </c:pt>
                <c:pt idx="1353">
                  <c:v>1.0167034582499799E-3</c:v>
                </c:pt>
                <c:pt idx="1354">
                  <c:v>1.025094500073E-3</c:v>
                </c:pt>
                <c:pt idx="1355">
                  <c:v>1.03351940631387E-3</c:v>
                </c:pt>
                <c:pt idx="1356">
                  <c:v>1.0419780271847599E-3</c:v>
                </c:pt>
                <c:pt idx="1357">
                  <c:v>1.0504702103790299E-3</c:v>
                </c:pt>
                <c:pt idx="1358">
                  <c:v>1.05899580106989E-3</c:v>
                </c:pt>
                <c:pt idx="1359">
                  <c:v>1.06755464190916E-3</c:v>
                </c:pt>
                <c:pt idx="1360">
                  <c:v>1.0761465730262699E-3</c:v>
                </c:pt>
                <c:pt idx="1361">
                  <c:v>1.0847714320274199E-3</c:v>
                </c:pt>
                <c:pt idx="1362">
                  <c:v>1.09342905399485E-3</c:v>
                </c:pt>
                <c:pt idx="1363">
                  <c:v>1.10211927148645E-3</c:v>
                </c:pt>
                <c:pt idx="1364">
                  <c:v>1.11084191453534E-3</c:v>
                </c:pt>
                <c:pt idx="1365">
                  <c:v>1.1195968106497501E-3</c:v>
                </c:pt>
                <c:pt idx="1366">
                  <c:v>1.1283837848130899E-3</c:v>
                </c:pt>
                <c:pt idx="1367">
                  <c:v>1.13720265948414E-3</c:v>
                </c:pt>
                <c:pt idx="1368">
                  <c:v>1.14605325459741E-3</c:v>
                </c:pt>
                <c:pt idx="1369">
                  <c:v>1.15493538756379E-3</c:v>
                </c:pt>
                <c:pt idx="1370">
                  <c:v>1.16384887327119E-3</c:v>
                </c:pt>
                <c:pt idx="1371">
                  <c:v>1.17279352408557E-3</c:v>
                </c:pt>
                <c:pt idx="1372">
                  <c:v>1.18176914985199E-3</c:v>
                </c:pt>
                <c:pt idx="1373">
                  <c:v>1.19077555789592E-3</c:v>
                </c:pt>
                <c:pt idx="1374">
                  <c:v>1.19981255302472E-3</c:v>
                </c:pt>
                <c:pt idx="1375">
                  <c:v>1.20887993752929E-3</c:v>
                </c:pt>
                <c:pt idx="1376">
                  <c:v>1.2179775111858799E-3</c:v>
                </c:pt>
                <c:pt idx="1377">
                  <c:v>1.22710507125815E-3</c:v>
                </c:pt>
                <c:pt idx="1378">
                  <c:v>1.2362624124993399E-3</c:v>
                </c:pt>
                <c:pt idx="1379">
                  <c:v>1.2454493271546699E-3</c:v>
                </c:pt>
                <c:pt idx="1380">
                  <c:v>1.25466560496391E-3</c:v>
                </c:pt>
                <c:pt idx="1381">
                  <c:v>1.2639110331641001E-3</c:v>
                </c:pt>
                <c:pt idx="1382">
                  <c:v>1.27318539649253E-3</c:v>
                </c:pt>
                <c:pt idx="1383">
                  <c:v>1.2824884771898001E-3</c:v>
                </c:pt>
                <c:pt idx="1384">
                  <c:v>1.2918200550031799E-3</c:v>
                </c:pt>
                <c:pt idx="1385">
                  <c:v>1.30117990719006E-3</c:v>
                </c:pt>
                <c:pt idx="1386">
                  <c:v>1.31056780852162E-3</c:v>
                </c:pt>
                <c:pt idx="1387">
                  <c:v>1.31998353128669E-3</c:v>
                </c:pt>
                <c:pt idx="1388">
                  <c:v>1.32942684529579E-3</c:v>
                </c:pt>
                <c:pt idx="1389">
                  <c:v>1.33889751788533E-3</c:v>
                </c:pt>
                <c:pt idx="1390">
                  <c:v>1.3483953139220399E-3</c:v>
                </c:pt>
                <c:pt idx="1391">
                  <c:v>1.3579199958075601E-3</c:v>
                </c:pt>
                <c:pt idx="1392">
                  <c:v>1.3674713234831601E-3</c:v>
                </c:pt>
                <c:pt idx="1393">
                  <c:v>1.37704905443478E-3</c:v>
                </c:pt>
                <c:pt idx="1394">
                  <c:v>1.3866529436981001E-3</c:v>
                </c:pt>
                <c:pt idx="1395">
                  <c:v>1.39628274386389E-3</c:v>
                </c:pt>
                <c:pt idx="1396">
                  <c:v>1.4059382050835201E-3</c:v>
                </c:pt>
                <c:pt idx="1397">
                  <c:v>1.41561907507464E-3</c:v>
                </c:pt>
                <c:pt idx="1398">
                  <c:v>1.42532509912704E-3</c:v>
                </c:pt>
                <c:pt idx="1399">
                  <c:v>1.43505602010875E-3</c:v>
                </c:pt>
                <c:pt idx="1400">
                  <c:v>1.44481157847223E-3</c:v>
                </c:pt>
                <c:pt idx="1401">
                  <c:v>1.4545915122608001E-3</c:v>
                </c:pt>
                <c:pt idx="1402">
                  <c:v>1.4643955571152401E-3</c:v>
                </c:pt>
                <c:pt idx="1403">
                  <c:v>1.4742234462805899E-3</c:v>
                </c:pt>
                <c:pt idx="1404">
                  <c:v>1.4840749106130901E-3</c:v>
                </c:pt>
                <c:pt idx="1405">
                  <c:v>1.49394967858735E-3</c:v>
                </c:pt>
                <c:pt idx="1406">
                  <c:v>1.50384747630362E-3</c:v>
                </c:pt>
                <c:pt idx="1407">
                  <c:v>1.51376802749534E-3</c:v>
                </c:pt>
                <c:pt idx="1408">
                  <c:v>1.52371105353682E-3</c:v>
                </c:pt>
                <c:pt idx="1409">
                  <c:v>1.5336762734510501E-3</c:v>
                </c:pt>
                <c:pt idx="1410">
                  <c:v>1.5436634039177901E-3</c:v>
                </c:pt>
                <c:pt idx="1411">
                  <c:v>1.5536721592817699E-3</c:v>
                </c:pt>
                <c:pt idx="1412">
                  <c:v>1.5637022515610399E-3</c:v>
                </c:pt>
                <c:pt idx="1413">
                  <c:v>1.5737533904556201E-3</c:v>
                </c:pt>
                <c:pt idx="1414">
                  <c:v>1.5838252833561301E-3</c:v>
                </c:pt>
                <c:pt idx="1415">
                  <c:v>1.5939176353527899E-3</c:v>
                </c:pt>
                <c:pt idx="1416">
                  <c:v>1.6040301492445E-3</c:v>
                </c:pt>
                <c:pt idx="1417">
                  <c:v>1.6141625255480501E-3</c:v>
                </c:pt>
                <c:pt idx="1418">
                  <c:v>1.6243144625075899E-3</c:v>
                </c:pt>
                <c:pt idx="1419">
                  <c:v>1.6344856561042399E-3</c:v>
                </c:pt>
                <c:pt idx="1420">
                  <c:v>1.6446758000658601E-3</c:v>
                </c:pt>
                <c:pt idx="1421">
                  <c:v>1.6548845858769499E-3</c:v>
                </c:pt>
                <c:pt idx="1422">
                  <c:v>1.6651117027888401E-3</c:v>
                </c:pt>
                <c:pt idx="1423">
                  <c:v>1.6753568378299001E-3</c:v>
                </c:pt>
                <c:pt idx="1424">
                  <c:v>1.6856196758160201E-3</c:v>
                </c:pt>
                <c:pt idx="1425">
                  <c:v>1.6958998993612099E-3</c:v>
                </c:pt>
                <c:pt idx="1426">
                  <c:v>1.70619718888838E-3</c:v>
                </c:pt>
                <c:pt idx="1427">
                  <c:v>1.7165112226402799E-3</c:v>
                </c:pt>
                <c:pt idx="1428">
                  <c:v>1.7268416766905801E-3</c:v>
                </c:pt>
                <c:pt idx="1429">
                  <c:v>1.7371882249551599E-3</c:v>
                </c:pt>
                <c:pt idx="1430">
                  <c:v>1.74755053920351E-3</c:v>
                </c:pt>
                <c:pt idx="1431">
                  <c:v>1.75792828907031E-3</c:v>
                </c:pt>
                <c:pt idx="1432">
                  <c:v>1.7683211420671801E-3</c:v>
                </c:pt>
                <c:pt idx="1433">
                  <c:v>1.77872876359457E-3</c:v>
                </c:pt>
                <c:pt idx="1434">
                  <c:v>1.78915081695377E-3</c:v>
                </c:pt>
                <c:pt idx="1435">
                  <c:v>1.7995869633591699E-3</c:v>
                </c:pt>
                <c:pt idx="1436">
                  <c:v>1.8100368619505601E-3</c:v>
                </c:pt>
                <c:pt idx="1437">
                  <c:v>1.82050016980567E-3</c:v>
                </c:pt>
                <c:pt idx="1438">
                  <c:v>1.83097654195278E-3</c:v>
                </c:pt>
                <c:pt idx="1439">
                  <c:v>1.84146563138356E-3</c:v>
                </c:pt>
                <c:pt idx="1440">
                  <c:v>1.85196708906598E-3</c:v>
                </c:pt>
                <c:pt idx="1441">
                  <c:v>1.8624805639574299E-3</c:v>
                </c:pt>
                <c:pt idx="1442">
                  <c:v>1.87300570301792E-3</c:v>
                </c:pt>
                <c:pt idx="1443">
                  <c:v>1.8835421512234799E-3</c:v>
                </c:pt>
                <c:pt idx="1444">
                  <c:v>1.89408955157967E-3</c:v>
                </c:pt>
                <c:pt idx="1445">
                  <c:v>1.90464754513519E-3</c:v>
                </c:pt>
                <c:pt idx="1446">
                  <c:v>1.91521577099574E-3</c:v>
                </c:pt>
                <c:pt idx="1447">
                  <c:v>1.92579386633786E-3</c:v>
                </c:pt>
                <c:pt idx="1448">
                  <c:v>1.9363814664230699E-3</c:v>
                </c:pt>
                <c:pt idx="1449">
                  <c:v>1.94697820461196E-3</c:v>
                </c:pt>
                <c:pt idx="1450">
                  <c:v>1.9575837123786098E-3</c:v>
                </c:pt>
                <c:pt idx="1451">
                  <c:v>1.96819761932492E-3</c:v>
                </c:pt>
                <c:pt idx="1452">
                  <c:v>1.9788195531952701E-3</c:v>
                </c:pt>
                <c:pt idx="1453">
                  <c:v>1.9894491398911602E-3</c:v>
                </c:pt>
                <c:pt idx="1454">
                  <c:v>2.0000860034860399E-3</c:v>
                </c:pt>
                <c:pt idx="1455">
                  <c:v>2.0107297662402602E-3</c:v>
                </c:pt>
                <c:pt idx="1456">
                  <c:v>2.0213800486160601E-3</c:v>
                </c:pt>
                <c:pt idx="1457">
                  <c:v>2.0320364692928E-3</c:v>
                </c:pt>
                <c:pt idx="1458">
                  <c:v>2.0426986451822001E-3</c:v>
                </c:pt>
                <c:pt idx="1459">
                  <c:v>2.0533661914437602E-3</c:v>
                </c:pt>
                <c:pt idx="1460">
                  <c:v>2.0640387215002101E-3</c:v>
                </c:pt>
                <c:pt idx="1461">
                  <c:v>2.0747158470531802E-3</c:v>
                </c:pt>
                <c:pt idx="1462">
                  <c:v>2.0853971780988301E-3</c:v>
                </c:pt>
                <c:pt idx="1463">
                  <c:v>2.0960823229437698E-3</c:v>
                </c:pt>
                <c:pt idx="1464">
                  <c:v>2.1067708882208601E-3</c:v>
                </c:pt>
                <c:pt idx="1465">
                  <c:v>2.11746247890532E-3</c:v>
                </c:pt>
                <c:pt idx="1466">
                  <c:v>2.12815669833075E-3</c:v>
                </c:pt>
                <c:pt idx="1467">
                  <c:v>2.1388531482054102E-3</c:v>
                </c:pt>
                <c:pt idx="1468">
                  <c:v>2.14955142862843E-3</c:v>
                </c:pt>
                <c:pt idx="1469">
                  <c:v>2.1602511381062701E-3</c:v>
                </c:pt>
                <c:pt idx="1470">
                  <c:v>2.1709518735691202E-3</c:v>
                </c:pt>
                <c:pt idx="1471">
                  <c:v>2.1816532303874799E-3</c:v>
                </c:pt>
                <c:pt idx="1472">
                  <c:v>2.1923548023888E-3</c:v>
                </c:pt>
                <c:pt idx="1473">
                  <c:v>2.20305618187414E-3</c:v>
                </c:pt>
                <c:pt idx="1474">
                  <c:v>2.2137569596350202E-3</c:v>
                </c:pt>
                <c:pt idx="1475">
                  <c:v>2.2244567249702098E-3</c:v>
                </c:pt>
                <c:pt idx="1476">
                  <c:v>2.2351550657026902E-3</c:v>
                </c:pt>
                <c:pt idx="1477">
                  <c:v>2.24585156819665E-3</c:v>
                </c:pt>
                <c:pt idx="1478">
                  <c:v>2.2565458173745201E-3</c:v>
                </c:pt>
                <c:pt idx="1479">
                  <c:v>2.26723739673411E-3</c:v>
                </c:pt>
                <c:pt idx="1480">
                  <c:v>2.2779258883657899E-3</c:v>
                </c:pt>
                <c:pt idx="1481">
                  <c:v>2.2886108729697299E-3</c:v>
                </c:pt>
                <c:pt idx="1482">
                  <c:v>2.29929192987317E-3</c:v>
                </c:pt>
                <c:pt idx="1483">
                  <c:v>2.30996863704775E-3</c:v>
                </c:pt>
                <c:pt idx="1484">
                  <c:v>2.3206405711269601E-3</c:v>
                </c:pt>
                <c:pt idx="1485">
                  <c:v>2.3313073074234798E-3</c:v>
                </c:pt>
                <c:pt idx="1486">
                  <c:v>2.34196841994673E-3</c:v>
                </c:pt>
                <c:pt idx="1487">
                  <c:v>2.3526234814203401E-3</c:v>
                </c:pt>
                <c:pt idx="1488">
                  <c:v>2.3632720632997201E-3</c:v>
                </c:pt>
                <c:pt idx="1489">
                  <c:v>2.3739137357896099E-3</c:v>
                </c:pt>
                <c:pt idx="1490">
                  <c:v>2.38454806786171E-3</c:v>
                </c:pt>
                <c:pt idx="1491">
                  <c:v>2.39517462727231E-3</c:v>
                </c:pt>
                <c:pt idx="1492">
                  <c:v>2.4057929805799501E-3</c:v>
                </c:pt>
                <c:pt idx="1493">
                  <c:v>2.4164026931630701E-3</c:v>
                </c:pt>
                <c:pt idx="1494">
                  <c:v>2.42700332923774E-3</c:v>
                </c:pt>
                <c:pt idx="1495">
                  <c:v>2.4375944518753101E-3</c:v>
                </c:pt>
                <c:pt idx="1496">
                  <c:v>2.44817562302019E-3</c:v>
                </c:pt>
                <c:pt idx="1497">
                  <c:v>2.4587464035074899E-3</c:v>
                </c:pt>
                <c:pt idx="1498">
                  <c:v>2.4693063530808398E-3</c:v>
                </c:pt>
                <c:pt idx="1499">
                  <c:v>2.4798550304099901E-3</c:v>
                </c:pt>
                <c:pt idx="1500">
                  <c:v>2.4903919931086398E-3</c:v>
                </c:pt>
                <c:pt idx="1501">
                  <c:v>2.5009167977520399E-3</c:v>
                </c:pt>
                <c:pt idx="1502">
                  <c:v>2.5114289998947499E-3</c:v>
                </c:pt>
                <c:pt idx="1503">
                  <c:v>2.5219281540883299E-3</c:v>
                </c:pt>
                <c:pt idx="1504">
                  <c:v>2.5324138138989199E-3</c:v>
                </c:pt>
                <c:pt idx="1505">
                  <c:v>2.5428855319249398E-3</c:v>
                </c:pt>
                <c:pt idx="1506">
                  <c:v>2.5533428598146801E-3</c:v>
                </c:pt>
                <c:pt idx="1507">
                  <c:v>2.5637853482838799E-3</c:v>
                </c:pt>
                <c:pt idx="1508">
                  <c:v>2.57421254713324E-3</c:v>
                </c:pt>
                <c:pt idx="1509">
                  <c:v>2.5846240052659801E-3</c:v>
                </c:pt>
                <c:pt idx="1510">
                  <c:v>2.59501927070524E-3</c:v>
                </c:pt>
                <c:pt idx="1511">
                  <c:v>2.6053978906115001E-3</c:v>
                </c:pt>
                <c:pt idx="1512">
                  <c:v>2.6157594113000002E-3</c:v>
                </c:pt>
                <c:pt idx="1513">
                  <c:v>2.62610337825796E-3</c:v>
                </c:pt>
                <c:pt idx="1514">
                  <c:v>2.6364293361619E-3</c:v>
                </c:pt>
                <c:pt idx="1515">
                  <c:v>2.6467368288947599E-3</c:v>
                </c:pt>
                <c:pt idx="1516">
                  <c:v>2.65702539956308E-3</c:v>
                </c:pt>
                <c:pt idx="1517">
                  <c:v>2.66729459051396E-3</c:v>
                </c:pt>
                <c:pt idx="1518">
                  <c:v>2.67754394335214E-3</c:v>
                </c:pt>
                <c:pt idx="1519">
                  <c:v>2.6877729989567599E-3</c:v>
                </c:pt>
                <c:pt idx="1520">
                  <c:v>2.6979812974982599E-3</c:v>
                </c:pt>
                <c:pt idx="1521">
                  <c:v>2.7081683784549899E-3</c:v>
                </c:pt>
                <c:pt idx="1522">
                  <c:v>2.7183337806299399E-3</c:v>
                </c:pt>
                <c:pt idx="1523">
                  <c:v>2.7284770421671799E-3</c:v>
                </c:pt>
                <c:pt idx="1524">
                  <c:v>2.7385977005682802E-3</c:v>
                </c:pt>
                <c:pt idx="1525">
                  <c:v>2.7486952927086201E-3</c:v>
                </c:pt>
                <c:pt idx="1526">
                  <c:v>2.75876935485359E-3</c:v>
                </c:pt>
                <c:pt idx="1527">
                  <c:v>2.7688194226746501E-3</c:v>
                </c:pt>
                <c:pt idx="1528">
                  <c:v>2.7788450312652602E-3</c:v>
                </c:pt>
                <c:pt idx="1529">
                  <c:v>2.7888457151567601E-3</c:v>
                </c:pt>
                <c:pt idx="1530">
                  <c:v>2.7988210083339498E-3</c:v>
                </c:pt>
                <c:pt idx="1531">
                  <c:v>2.8087704442507399E-3</c:v>
                </c:pt>
                <c:pt idx="1532">
                  <c:v>2.8186935558455199E-3</c:v>
                </c:pt>
                <c:pt idx="1533">
                  <c:v>2.8285898755563599E-3</c:v>
                </c:pt>
                <c:pt idx="1534">
                  <c:v>2.8384589353362098E-3</c:v>
                </c:pt>
                <c:pt idx="1535">
                  <c:v>2.8483002666677502E-3</c:v>
                </c:pt>
                <c:pt idx="1536">
                  <c:v>2.8581134005782002E-3</c:v>
                </c:pt>
                <c:pt idx="1537">
                  <c:v>2.8678978676539399E-3</c:v>
                </c:pt>
                <c:pt idx="1538">
                  <c:v>2.8776531980549201E-3</c:v>
                </c:pt>
                <c:pt idx="1539">
                  <c:v>2.8873789215288601E-3</c:v>
                </c:pt>
                <c:pt idx="1540">
                  <c:v>2.89707456742539E-3</c:v>
                </c:pt>
                <c:pt idx="1541">
                  <c:v>2.9067396647098698E-3</c:v>
                </c:pt>
                <c:pt idx="1542">
                  <c:v>2.91637374197703E-3</c:v>
                </c:pt>
                <c:pt idx="1543">
                  <c:v>2.9259763274644798E-3</c:v>
                </c:pt>
                <c:pt idx="1544">
                  <c:v>2.9355469490658999E-3</c:v>
                </c:pt>
                <c:pt idx="1545">
                  <c:v>2.9450851343441101E-3</c:v>
                </c:pt>
                <c:pt idx="1546">
                  <c:v>2.9545904105438199E-3</c:v>
                </c:pt>
                <c:pt idx="1547">
                  <c:v>2.9640623046042602E-3</c:v>
                </c:pt>
                <c:pt idx="1548">
                  <c:v>2.97350034317148E-3</c:v>
                </c:pt>
                <c:pt idx="1549">
                  <c:v>2.9829040526104101E-3</c:v>
                </c:pt>
                <c:pt idx="1550">
                  <c:v>2.9922729590167699E-3</c:v>
                </c:pt>
                <c:pt idx="1551">
                  <c:v>3.0016065882285999E-3</c:v>
                </c:pt>
                <c:pt idx="1552">
                  <c:v>3.01090446583753E-3</c:v>
                </c:pt>
                <c:pt idx="1553">
                  <c:v>3.0201661171999402E-3</c:v>
                </c:pt>
                <c:pt idx="1554">
                  <c:v>3.0293910674476102E-3</c:v>
                </c:pt>
                <c:pt idx="1555">
                  <c:v>3.0385788414982401E-3</c:v>
                </c:pt>
                <c:pt idx="1556">
                  <c:v>3.0477289640656199E-3</c:v>
                </c:pt>
                <c:pt idx="1557">
                  <c:v>3.0568409596695898E-3</c:v>
                </c:pt>
                <c:pt idx="1558">
                  <c:v>3.06591435264546E-3</c:v>
                </c:pt>
                <c:pt idx="1559">
                  <c:v>3.07494866715336E-3</c:v>
                </c:pt>
                <c:pt idx="1560">
                  <c:v>3.0839434271871802E-3</c:v>
                </c:pt>
                <c:pt idx="1561">
                  <c:v>3.0928981565831199E-3</c:v>
                </c:pt>
                <c:pt idx="1562">
                  <c:v>3.1018123790279599E-3</c:v>
                </c:pt>
                <c:pt idx="1563">
                  <c:v>3.1106856180669602E-3</c:v>
                </c:pt>
                <c:pt idx="1564">
                  <c:v>3.1195173971114202E-3</c:v>
                </c:pt>
                <c:pt idx="1565">
                  <c:v>3.1283072394458198E-3</c:v>
                </c:pt>
                <c:pt idx="1566">
                  <c:v>3.1370546682346402E-3</c:v>
                </c:pt>
                <c:pt idx="1567">
                  <c:v>3.1457592065288098E-3</c:v>
                </c:pt>
                <c:pt idx="1568">
                  <c:v>3.1544203772716699E-3</c:v>
                </c:pt>
                <c:pt idx="1569">
                  <c:v>3.16303770330459E-3</c:v>
                </c:pt>
                <c:pt idx="1570">
                  <c:v>3.1716107073721999E-3</c:v>
                </c:pt>
                <c:pt idx="1571">
                  <c:v>3.1801389121272E-3</c:v>
                </c:pt>
                <c:pt idx="1572">
                  <c:v>3.18862184013457E-3</c:v>
                </c:pt>
                <c:pt idx="1573">
                  <c:v>3.1970590138756302E-3</c:v>
                </c:pt>
                <c:pt idx="1574">
                  <c:v>3.2054499557513201E-3</c:v>
                </c:pt>
                <c:pt idx="1575">
                  <c:v>3.2137941880853202E-3</c:v>
                </c:pt>
                <c:pt idx="1576">
                  <c:v>3.2220912331264199E-3</c:v>
                </c:pt>
                <c:pt idx="1577">
                  <c:v>3.2303406130506601E-3</c:v>
                </c:pt>
                <c:pt idx="1578">
                  <c:v>3.2385418499627102E-3</c:v>
                </c:pt>
                <c:pt idx="1579">
                  <c:v>3.24669446589695E-3</c:v>
                </c:pt>
                <c:pt idx="1580">
                  <c:v>3.2547979828178898E-3</c:v>
                </c:pt>
                <c:pt idx="1581">
                  <c:v>3.2628519226201502E-3</c:v>
                </c:pt>
                <c:pt idx="1582">
                  <c:v>3.2708558071278199E-3</c:v>
                </c:pt>
                <c:pt idx="1583">
                  <c:v>3.2788091580932799E-3</c:v>
                </c:pt>
                <c:pt idx="1584">
                  <c:v>3.2867114971954501E-3</c:v>
                </c:pt>
                <c:pt idx="1585">
                  <c:v>3.2945623460374799E-3</c:v>
                </c:pt>
                <c:pt idx="1586">
                  <c:v>3.3023612261437198E-3</c:v>
                </c:pt>
                <c:pt idx="1587">
                  <c:v>3.3101076589562902E-3</c:v>
                </c:pt>
                <c:pt idx="1588">
                  <c:v>3.3178011658307402E-3</c:v>
                </c:pt>
                <c:pt idx="1589">
                  <c:v>3.3254412680313E-3</c:v>
                </c:pt>
                <c:pt idx="1590">
                  <c:v>3.3330274867253498E-3</c:v>
                </c:pt>
                <c:pt idx="1591">
                  <c:v>3.3405593429771899E-3</c:v>
                </c:pt>
                <c:pt idx="1592">
                  <c:v>3.3480363577412398E-3</c:v>
                </c:pt>
                <c:pt idx="1593">
                  <c:v>3.3554580518543801E-3</c:v>
                </c:pt>
                <c:pt idx="1594">
                  <c:v>3.3628239460276499E-3</c:v>
                </c:pt>
                <c:pt idx="1595">
                  <c:v>3.3701335608371601E-3</c:v>
                </c:pt>
                <c:pt idx="1596">
                  <c:v>3.3773864167142699E-3</c:v>
                </c:pt>
                <c:pt idx="1597">
                  <c:v>3.38458203393497E-3</c:v>
                </c:pt>
                <c:pt idx="1598">
                  <c:v>3.3917199326084298E-3</c:v>
                </c:pt>
                <c:pt idx="1599">
                  <c:v>3.3987996326647601E-3</c:v>
                </c:pt>
                <c:pt idx="1600">
                  <c:v>3.4058206538419098E-3</c:v>
                </c:pt>
                <c:pt idx="1601">
                  <c:v>3.4127825156717098E-3</c:v>
                </c:pt>
                <c:pt idx="1602">
                  <c:v>3.4196847374650301E-3</c:v>
                </c:pt>
                <c:pt idx="1603">
                  <c:v>3.4265268382960099E-3</c:v>
                </c:pt>
                <c:pt idx="1604">
                  <c:v>3.43330833698539E-3</c:v>
                </c:pt>
                <c:pt idx="1605">
                  <c:v>3.4400287520828E-3</c:v>
                </c:pt>
                <c:pt idx="1606">
                  <c:v>3.44668760184824E-3</c:v>
                </c:pt>
                <c:pt idx="1607">
                  <c:v>3.45328440423229E-3</c:v>
                </c:pt>
                <c:pt idx="1608">
                  <c:v>3.4598186768555902E-3</c:v>
                </c:pt>
                <c:pt idx="1609">
                  <c:v>3.4662899369870101E-3</c:v>
                </c:pt>
                <c:pt idx="1610">
                  <c:v>3.4726977015208998E-3</c:v>
                </c:pt>
                <c:pt idx="1611">
                  <c:v>3.4790414869531401E-3</c:v>
                </c:pt>
                <c:pt idx="1612">
                  <c:v>3.4853208093560302E-3</c:v>
                </c:pt>
                <c:pt idx="1613">
                  <c:v>3.4915351843520402E-3</c:v>
                </c:pt>
                <c:pt idx="1614">
                  <c:v>3.49768412708642E-3</c:v>
                </c:pt>
                <c:pt idx="1615">
                  <c:v>3.5037671521983998E-3</c:v>
                </c:pt>
                <c:pt idx="1616">
                  <c:v>3.5097837737912601E-3</c:v>
                </c:pt>
                <c:pt idx="1617">
                  <c:v>3.5157335054010999E-3</c:v>
                </c:pt>
                <c:pt idx="1618">
                  <c:v>3.5216158599640701E-3</c:v>
                </c:pt>
                <c:pt idx="1619">
                  <c:v>3.5274303497824702E-3</c:v>
                </c:pt>
                <c:pt idx="1620">
                  <c:v>3.5331764864892801E-3</c:v>
                </c:pt>
                <c:pt idx="1621">
                  <c:v>3.5388537810112802E-3</c:v>
                </c:pt>
                <c:pt idx="1622">
                  <c:v>3.54446174353058E-3</c:v>
                </c:pt>
                <c:pt idx="1623">
                  <c:v>3.54999988344474E-3</c:v>
                </c:pt>
                <c:pt idx="1624">
                  <c:v>3.5554677093251898E-3</c:v>
                </c:pt>
                <c:pt idx="1625">
                  <c:v>3.56086472887406E-3</c:v>
                </c:pt>
                <c:pt idx="1626">
                  <c:v>3.5661904488793498E-3</c:v>
                </c:pt>
                <c:pt idx="1627">
                  <c:v>3.5714443751683001E-3</c:v>
                </c:pt>
                <c:pt idx="1628">
                  <c:v>3.5766260125589199E-3</c:v>
                </c:pt>
                <c:pt idx="1629">
                  <c:v>3.5817348648099498E-3</c:v>
                </c:pt>
                <c:pt idx="1630">
                  <c:v>3.5867704345685799E-3</c:v>
                </c:pt>
                <c:pt idx="1631">
                  <c:v>3.5917322233163899E-3</c:v>
                </c:pt>
                <c:pt idx="1632">
                  <c:v>3.5966197313133802E-3</c:v>
                </c:pt>
                <c:pt idx="1633">
                  <c:v>3.6014324575395699E-3</c:v>
                </c:pt>
                <c:pt idx="1634">
                  <c:v>3.6061698996349501E-3</c:v>
                </c:pt>
                <c:pt idx="1635">
                  <c:v>3.61083155383676E-3</c:v>
                </c:pt>
                <c:pt idx="1636">
                  <c:v>3.61541691491476E-3</c:v>
                </c:pt>
                <c:pt idx="1637">
                  <c:v>3.6199254761041101E-3</c:v>
                </c:pt>
                <c:pt idx="1638">
                  <c:v>3.6243567290357502E-3</c:v>
                </c:pt>
                <c:pt idx="1639">
                  <c:v>3.6287101636643302E-3</c:v>
                </c:pt>
                <c:pt idx="1640">
                  <c:v>3.6329852681935E-3</c:v>
                </c:pt>
                <c:pt idx="1641">
                  <c:v>3.6371815289986198E-3</c:v>
                </c:pt>
                <c:pt idx="1642">
                  <c:v>3.6412984305466E-3</c:v>
                </c:pt>
                <c:pt idx="1643">
                  <c:v>3.6453354553129202E-3</c:v>
                </c:pt>
                <c:pt idx="1644">
                  <c:v>3.6492920836957302E-3</c:v>
                </c:pt>
                <c:pt idx="1645">
                  <c:v>3.6531677939268298E-3</c:v>
                </c:pt>
                <c:pt idx="1646">
                  <c:v>3.65696206197959E-3</c:v>
                </c:pt>
                <c:pt idx="1647">
                  <c:v>3.6606743614734701E-3</c:v>
                </c:pt>
                <c:pt idx="1648">
                  <c:v>3.6643041635752299E-3</c:v>
                </c:pt>
                <c:pt idx="1649">
                  <c:v>3.6678509368966799E-3</c:v>
                </c:pt>
                <c:pt idx="1650">
                  <c:v>3.6713141473886999E-3</c:v>
                </c:pt>
                <c:pt idx="1651">
                  <c:v>3.6746932582315101E-3</c:v>
                </c:pt>
                <c:pt idx="1652">
                  <c:v>3.6779877297210802E-3</c:v>
                </c:pt>
                <c:pt idx="1653">
                  <c:v>3.68119701915151E-3</c:v>
                </c:pt>
                <c:pt idx="1654">
                  <c:v>3.6843205806932101E-3</c:v>
                </c:pt>
                <c:pt idx="1655">
                  <c:v>3.6873578652666401E-3</c:v>
                </c:pt>
                <c:pt idx="1656">
                  <c:v>3.69030832041169E-3</c:v>
                </c:pt>
                <c:pt idx="1657">
                  <c:v>3.6931713901522398E-3</c:v>
                </c:pt>
                <c:pt idx="1658">
                  <c:v>3.6959465148559099E-3</c:v>
                </c:pt>
                <c:pt idx="1659">
                  <c:v>3.6986331310888002E-3</c:v>
                </c:pt>
                <c:pt idx="1660">
                  <c:v>3.70123067146488E-3</c:v>
                </c:pt>
                <c:pt idx="1661">
                  <c:v>3.7037385644899902E-3</c:v>
                </c:pt>
                <c:pt idx="1662">
                  <c:v>3.7061562344001802E-3</c:v>
                </c:pt>
                <c:pt idx="1663">
                  <c:v>3.7084831009940198E-3</c:v>
                </c:pt>
                <c:pt idx="1664">
                  <c:v>3.71071857945895E-3</c:v>
                </c:pt>
                <c:pt idx="1665">
                  <c:v>3.7128620801911102E-3</c:v>
                </c:pt>
                <c:pt idx="1666">
                  <c:v>3.7149130086085E-3</c:v>
                </c:pt>
                <c:pt idx="1667">
                  <c:v>3.7168707649573199E-3</c:v>
                </c:pt>
                <c:pt idx="1668">
                  <c:v>3.7187347441108702E-3</c:v>
                </c:pt>
                <c:pt idx="1669">
                  <c:v>3.7205043353611801E-3</c:v>
                </c:pt>
                <c:pt idx="1670">
                  <c:v>3.7221789222025999E-3</c:v>
                </c:pt>
                <c:pt idx="1671">
                  <c:v>3.7237578821071099E-3</c:v>
                </c:pt>
                <c:pt idx="1672">
                  <c:v>3.72524058629135E-3</c:v>
                </c:pt>
                <c:pt idx="1673">
                  <c:v>3.7266263994743501E-3</c:v>
                </c:pt>
                <c:pt idx="1674">
                  <c:v>3.7279146796263801E-3</c:v>
                </c:pt>
                <c:pt idx="1675">
                  <c:v>3.7291047777074302E-3</c:v>
                </c:pt>
                <c:pt idx="1676">
                  <c:v>3.7301960373961199E-3</c:v>
                </c:pt>
                <c:pt idx="1677">
                  <c:v>3.7311877948074902E-3</c:v>
                </c:pt>
                <c:pt idx="1678">
                  <c:v>3.7320793781997399E-3</c:v>
                </c:pt>
                <c:pt idx="1679">
                  <c:v>3.7328701076694902E-3</c:v>
                </c:pt>
                <c:pt idx="1680">
                  <c:v>3.7335592948344299E-3</c:v>
                </c:pt>
                <c:pt idx="1681">
                  <c:v>3.7341462425034598E-3</c:v>
                </c:pt>
                <c:pt idx="1682">
                  <c:v>3.7346302443331601E-3</c:v>
                </c:pt>
                <c:pt idx="1683">
                  <c:v>3.73501058447025E-3</c:v>
                </c:pt>
                <c:pt idx="1684">
                  <c:v>3.7352865371792902E-3</c:v>
                </c:pt>
                <c:pt idx="1685">
                  <c:v>3.73545736645475E-3</c:v>
                </c:pt>
                <c:pt idx="1686">
                  <c:v>3.7355223256168701E-3</c:v>
                </c:pt>
                <c:pt idx="1687">
                  <c:v>3.73548065689019E-3</c:v>
                </c:pt>
                <c:pt idx="1688">
                  <c:v>3.73533159096422E-3</c:v>
                </c:pt>
                <c:pt idx="1689">
                  <c:v>3.7350743465351601E-3</c:v>
                </c:pt>
                <c:pt idx="1690">
                  <c:v>3.7347081298275101E-3</c:v>
                </c:pt>
                <c:pt idx="1691">
                  <c:v>3.7342321340947801E-3</c:v>
                </c:pt>
                <c:pt idx="1692">
                  <c:v>3.7336455390979402E-3</c:v>
                </c:pt>
                <c:pt idx="1693">
                  <c:v>3.7329475105606401E-3</c:v>
                </c:pt>
                <c:pt idx="1694">
                  <c:v>3.73213719959987E-3</c:v>
                </c:pt>
                <c:pt idx="1695">
                  <c:v>3.73121374213034E-3</c:v>
                </c:pt>
                <c:pt idx="1696">
                  <c:v>3.73017625824176E-3</c:v>
                </c:pt>
                <c:pt idx="1697">
                  <c:v>3.7290238515468302E-3</c:v>
                </c:pt>
                <c:pt idx="1698">
                  <c:v>3.7277556084987901E-3</c:v>
                </c:pt>
                <c:pt idx="1699">
                  <c:v>3.7263705976764501E-3</c:v>
                </c:pt>
                <c:pt idx="1700">
                  <c:v>3.7248678690347701E-3</c:v>
                </c:pt>
                <c:pt idx="1701">
                  <c:v>3.72324645311924E-3</c:v>
                </c:pt>
                <c:pt idx="1702">
                  <c:v>3.7215053602416598E-3</c:v>
                </c:pt>
                <c:pt idx="1703">
                  <c:v>3.7196435796149302E-3</c:v>
                </c:pt>
                <c:pt idx="1704">
                  <c:v>3.71766007844444E-3</c:v>
                </c:pt>
                <c:pt idx="1705">
                  <c:v>3.7155538009734901E-3</c:v>
                </c:pt>
                <c:pt idx="1706">
                  <c:v>3.7133236674794499E-3</c:v>
                </c:pt>
                <c:pt idx="1707">
                  <c:v>3.7109685732180102E-3</c:v>
                </c:pt>
                <c:pt idx="1708">
                  <c:v>3.7084873873118301E-3</c:v>
                </c:pt>
                <c:pt idx="1709">
                  <c:v>3.7058789515798901E-3</c:v>
                </c:pt>
                <c:pt idx="1710">
                  <c:v>3.7031420793040698E-3</c:v>
                </c:pt>
                <c:pt idx="1711">
                  <c:v>3.7002755539281701E-3</c:v>
                </c:pt>
                <c:pt idx="1712">
                  <c:v>3.6972781276853601E-3</c:v>
                </c:pt>
                <c:pt idx="1713">
                  <c:v>3.6941485201484399E-3</c:v>
                </c:pt>
                <c:pt idx="1714">
                  <c:v>3.6908854166982901E-3</c:v>
                </c:pt>
                <c:pt idx="1715">
                  <c:v>3.6874874669041101E-3</c:v>
                </c:pt>
                <c:pt idx="1716">
                  <c:v>3.6839532828095698E-3</c:v>
                </c:pt>
                <c:pt idx="1717">
                  <c:v>3.6802814371175402E-3</c:v>
                </c:pt>
                <c:pt idx="1718">
                  <c:v>3.6764704612664298E-3</c:v>
                </c:pt>
                <c:pt idx="1719">
                  <c:v>3.6725188433897899E-3</c:v>
                </c:pt>
                <c:pt idx="1720">
                  <c:v>3.66842502615017E-3</c:v>
                </c:pt>
                <c:pt idx="1721">
                  <c:v>3.6641874044379599E-3</c:v>
                </c:pt>
                <c:pt idx="1722">
                  <c:v>3.6598043229242902E-3</c:v>
                </c:pt>
                <c:pt idx="1723">
                  <c:v>3.6552740734564098E-3</c:v>
                </c:pt>
                <c:pt idx="1724">
                  <c:v>3.6505948922833098E-3</c:v>
                </c:pt>
                <c:pt idx="1725">
                  <c:v>3.6457649570973399E-3</c:v>
                </c:pt>
                <c:pt idx="1726">
                  <c:v>3.6407823838762801E-3</c:v>
                </c:pt>
                <c:pt idx="1727">
                  <c:v>3.63564522350994E-3</c:v>
                </c:pt>
                <c:pt idx="1728">
                  <c:v>3.6303514581917098E-3</c:v>
                </c:pt>
                <c:pt idx="1729">
                  <c:v>3.6248989975554398E-3</c:v>
                </c:pt>
                <c:pt idx="1730">
                  <c:v>3.61928567453473E-3</c:v>
                </c:pt>
                <c:pt idx="1731">
                  <c:v>3.6135092409196102E-3</c:v>
                </c:pt>
                <c:pt idx="1732">
                  <c:v>3.6075673625830698E-3</c:v>
                </c:pt>
                <c:pt idx="1733">
                  <c:v>3.6014576143464398E-3</c:v>
                </c:pt>
                <c:pt idx="1734">
                  <c:v>3.5951774744496599E-3</c:v>
                </c:pt>
                <c:pt idx="1735">
                  <c:v>3.5887243185881599E-3</c:v>
                </c:pt>
                <c:pt idx="1736">
                  <c:v>3.5820954134735301E-3</c:v>
                </c:pt>
                <c:pt idx="1737">
                  <c:v>3.57528790987102E-3</c:v>
                </c:pt>
                <c:pt idx="1738">
                  <c:v>3.5682988350594601E-3</c:v>
                </c:pt>
                <c:pt idx="1739">
                  <c:v>3.5611250846546501E-3</c:v>
                </c:pt>
                <c:pt idx="1740">
                  <c:v>3.55376341372815E-3</c:v>
                </c:pt>
                <c:pt idx="1741">
                  <c:v>3.5462104271454802E-3</c:v>
                </c:pt>
                <c:pt idx="1742">
                  <c:v>3.5384625690379201E-3</c:v>
                </c:pt>
                <c:pt idx="1743">
                  <c:v>3.5305161113101898E-3</c:v>
                </c:pt>
                <c:pt idx="1744">
                  <c:v>3.5223671410737701E-3</c:v>
                </c:pt>
                <c:pt idx="1745">
                  <c:v>3.51401154687968E-3</c:v>
                </c:pt>
                <c:pt idx="1746">
                  <c:v>3.5054450036071001E-3</c:v>
                </c:pt>
                <c:pt idx="1747">
                  <c:v>3.4966629558434901E-3</c:v>
                </c:pt>
                <c:pt idx="1748">
                  <c:v>3.4876605995680199E-3</c:v>
                </c:pt>
                <c:pt idx="1749">
                  <c:v>3.4784328619209101E-3</c:v>
                </c:pt>
                <c:pt idx="1750">
                  <c:v>3.4689743788086998E-3</c:v>
                </c:pt>
                <c:pt idx="1751">
                  <c:v>3.4592794700566802E-3</c:v>
                </c:pt>
                <c:pt idx="1752">
                  <c:v>3.4493421117716499E-3</c:v>
                </c:pt>
                <c:pt idx="1753">
                  <c:v>3.4391559055249399E-3</c:v>
                </c:pt>
                <c:pt idx="1754">
                  <c:v>3.4287140438991402E-3</c:v>
                </c:pt>
                <c:pt idx="1755">
                  <c:v>3.4180092718635599E-3</c:v>
                </c:pt>
                <c:pt idx="1756">
                  <c:v>3.40703384335031E-3</c:v>
                </c:pt>
                <c:pt idx="1757">
                  <c:v>3.3957794722896798E-3</c:v>
                </c:pt>
                <c:pt idx="1758">
                  <c:v>3.3842372772280101E-3</c:v>
                </c:pt>
                <c:pt idx="1759">
                  <c:v>3.37239771848633E-3</c:v>
                </c:pt>
                <c:pt idx="1760">
                  <c:v>3.36025052661905E-3</c:v>
                </c:pt>
                <c:pt idx="1761">
                  <c:v>3.3477846206900401E-3</c:v>
                </c:pt>
                <c:pt idx="1762">
                  <c:v>3.3349880145870101E-3</c:v>
                </c:pt>
                <c:pt idx="1763">
                  <c:v>3.3218477092358499E-3</c:v>
                </c:pt>
                <c:pt idx="1764">
                  <c:v>3.30834956813599E-3</c:v>
                </c:pt>
                <c:pt idx="1765">
                  <c:v>3.2944781731026099E-3</c:v>
                </c:pt>
                <c:pt idx="1766">
                  <c:v>3.2802166564483899E-3</c:v>
                </c:pt>
                <c:pt idx="1767">
                  <c:v>3.2655465050527499E-3</c:v>
                </c:pt>
                <c:pt idx="1768">
                  <c:v>3.2504473308258099E-3</c:v>
                </c:pt>
                <c:pt idx="1769">
                  <c:v>3.2348966009789798E-3</c:v>
                </c:pt>
                <c:pt idx="1770">
                  <c:v>3.2188693202751801E-3</c:v>
                </c:pt>
                <c:pt idx="1771">
                  <c:v>3.2023376561290001E-3</c:v>
                </c:pt>
                <c:pt idx="1772">
                  <c:v>3.18527049624259E-3</c:v>
                </c:pt>
                <c:pt idx="1773">
                  <c:v>3.1676329278108699E-3</c:v>
                </c:pt>
                <c:pt idx="1774">
                  <c:v>3.14938562804976E-3</c:v>
                </c:pt>
                <c:pt idx="1775">
                  <c:v>3.1304841595772002E-3</c:v>
                </c:pt>
                <c:pt idx="1776">
                  <c:v>3.1108781742630199E-3</c:v>
                </c:pt>
                <c:pt idx="1777">
                  <c:v>3.0905105517716001E-3</c:v>
                </c:pt>
                <c:pt idx="1778">
                  <c:v>3.0693165457020802E-3</c:v>
                </c:pt>
                <c:pt idx="1779">
                  <c:v>3.04722310178162E-3</c:v>
                </c:pt>
                <c:pt idx="1780">
                  <c:v>3.0241486840506498E-3</c:v>
                </c:pt>
                <c:pt idx="1781">
                  <c:v>3.0000042480175701E-3</c:v>
                </c:pt>
                <c:pt idx="1782">
                  <c:v>2.9746964857814699E-3</c:v>
                </c:pt>
                <c:pt idx="1783">
                  <c:v>2.9481351051898201E-3</c:v>
                </c:pt>
                <c:pt idx="1784">
                  <c:v>2.9202463360049201E-3</c:v>
                </c:pt>
                <c:pt idx="1785">
                  <c:v>2.89099397187854E-3</c:v>
                </c:pt>
                <c:pt idx="1786">
                  <c:v>2.8604051833832E-3</c:v>
                </c:pt>
                <c:pt idx="1787">
                  <c:v>2.8285907550981699E-3</c:v>
                </c:pt>
                <c:pt idx="1788">
                  <c:v>2.79574451954984E-3</c:v>
                </c:pt>
                <c:pt idx="1789">
                  <c:v>2.7621152323179998E-3</c:v>
                </c:pt>
                <c:pt idx="1790">
                  <c:v>2.7279632917729499E-3</c:v>
                </c:pt>
                <c:pt idx="1791">
                  <c:v>2.69352386631411E-3</c:v>
                </c:pt>
                <c:pt idx="1792">
                  <c:v>2.6589882848340801E-3</c:v>
                </c:pt>
                <c:pt idx="1793">
                  <c:v>2.6245016418881299E-3</c:v>
                </c:pt>
                <c:pt idx="1794">
                  <c:v>2.5901690350940499E-3</c:v>
                </c:pt>
                <c:pt idx="1795">
                  <c:v>2.55606429601367E-3</c:v>
                </c:pt>
                <c:pt idx="1796">
                  <c:v>2.5222381094340699E-3</c:v>
                </c:pt>
                <c:pt idx="1797">
                  <c:v>2.4887245096713801E-3</c:v>
                </c:pt>
                <c:pt idx="1798">
                  <c:v>2.45554572416554E-3</c:v>
                </c:pt>
                <c:pt idx="1799">
                  <c:v>2.4227156619701599E-3</c:v>
                </c:pt>
                <c:pt idx="1800">
                  <c:v>2.3902423863676201E-3</c:v>
                </c:pt>
                <c:pt idx="1801">
                  <c:v>2.3581298572347901E-3</c:v>
                </c:pt>
                <c:pt idx="1802">
                  <c:v>2.3263791585236399E-3</c:v>
                </c:pt>
                <c:pt idx="1803">
                  <c:v>2.29498936535331E-3</c:v>
                </c:pt>
                <c:pt idx="1804">
                  <c:v>2.2639581590166102E-3</c:v>
                </c:pt>
                <c:pt idx="1805">
                  <c:v>2.23328226511513E-3</c:v>
                </c:pt>
                <c:pt idx="1806">
                  <c:v>2.2029577669628198E-3</c:v>
                </c:pt>
                <c:pt idx="1807">
                  <c:v>2.1729803304931399E-3</c:v>
                </c:pt>
                <c:pt idx="1808">
                  <c:v>2.1433453659762398E-3</c:v>
                </c:pt>
                <c:pt idx="1809">
                  <c:v>2.11404814433176E-3</c:v>
                </c:pt>
                <c:pt idx="1810">
                  <c:v>2.08508388062388E-3</c:v>
                </c:pt>
                <c:pt idx="1811">
                  <c:v>2.0564477937098599E-3</c:v>
                </c:pt>
                <c:pt idx="1812">
                  <c:v>2.0281351484819801E-3</c:v>
                </c:pt>
                <c:pt idx="1813">
                  <c:v>2.0001412853568701E-3</c:v>
                </c:pt>
                <c:pt idx="1814">
                  <c:v>1.97246164039777E-3</c:v>
                </c:pt>
                <c:pt idx="1815">
                  <c:v>1.94509175854661E-3</c:v>
                </c:pt>
                <c:pt idx="1816">
                  <c:v>1.91802730178845E-3</c:v>
                </c:pt>
                <c:pt idx="1817">
                  <c:v>1.8912640535952499E-3</c:v>
                </c:pt>
                <c:pt idx="1818">
                  <c:v>1.8647979206489801E-3</c:v>
                </c:pt>
                <c:pt idx="1819">
                  <c:v>1.8386249325886899E-3</c:v>
                </c:pt>
                <c:pt idx="1820">
                  <c:v>1.81274124033793E-3</c:v>
                </c:pt>
                <c:pt idx="1821">
                  <c:v>1.7871431134283699E-3</c:v>
                </c:pt>
                <c:pt idx="1822">
                  <c:v>1.76182693663132E-3</c:v>
                </c:pt>
                <c:pt idx="1823">
                  <c:v>1.7367892061302601E-3</c:v>
                </c:pt>
                <c:pt idx="1824">
                  <c:v>1.71202652540852E-3</c:v>
                </c:pt>
                <c:pt idx="1825">
                  <c:v>1.6875356009819001E-3</c:v>
                </c:pt>
                <c:pt idx="1826">
                  <c:v>1.66331323807229E-3</c:v>
                </c:pt>
                <c:pt idx="1827">
                  <c:v>1.6393563362928399E-3</c:v>
                </c:pt>
                <c:pt idx="1828">
                  <c:v>1.6156618853958901E-3</c:v>
                </c:pt>
                <c:pt idx="1829">
                  <c:v>1.59222696112015E-3</c:v>
                </c:pt>
                <c:pt idx="1830">
                  <c:v>1.56904872116263E-3</c:v>
                </c:pt>
                <c:pt idx="1831">
                  <c:v>1.54612440129204E-3</c:v>
                </c:pt>
                <c:pt idx="1832">
                  <c:v>1.5234513116144099E-3</c:v>
                </c:pt>
                <c:pt idx="1833">
                  <c:v>1.5010268329966E-3</c:v>
                </c:pt>
                <c:pt idx="1834">
                  <c:v>1.4788484136497701E-3</c:v>
                </c:pt>
                <c:pt idx="1835">
                  <c:v>1.4569135658726001E-3</c:v>
                </c:pt>
                <c:pt idx="1836">
                  <c:v>1.43521986295145E-3</c:v>
                </c:pt>
                <c:pt idx="1837">
                  <c:v>1.4137649362140801E-3</c:v>
                </c:pt>
                <c:pt idx="1838">
                  <c:v>1.39254647223174E-3</c:v>
                </c:pt>
                <c:pt idx="1839">
                  <c:v>1.3715622101644401E-3</c:v>
                </c:pt>
                <c:pt idx="1840">
                  <c:v>1.35080993924357E-3</c:v>
                </c:pt>
                <c:pt idx="1841">
                  <c:v>1.3302874963856499E-3</c:v>
                </c:pt>
                <c:pt idx="1842">
                  <c:v>1.3099927639310799E-3</c:v>
                </c:pt>
                <c:pt idx="1843">
                  <c:v>1.2899236675020099E-3</c:v>
                </c:pt>
                <c:pt idx="1844">
                  <c:v>1.27007817397296E-3</c:v>
                </c:pt>
                <c:pt idx="1845">
                  <c:v>1.2504542895485501E-3</c:v>
                </c:pt>
                <c:pt idx="1846">
                  <c:v>1.2310500579426199E-3</c:v>
                </c:pt>
                <c:pt idx="1847">
                  <c:v>1.2118635586531399E-3</c:v>
                </c:pt>
                <c:pt idx="1848">
                  <c:v>1.19289290532782E-3</c:v>
                </c:pt>
                <c:pt idx="1849">
                  <c:v>1.1741362442154301E-3</c:v>
                </c:pt>
                <c:pt idx="1850">
                  <c:v>1.1555917526979199E-3</c:v>
                </c:pt>
                <c:pt idx="1851">
                  <c:v>1.13725763789898E-3</c:v>
                </c:pt>
                <c:pt idx="1852">
                  <c:v>1.11913213536478E-3</c:v>
                </c:pt>
                <c:pt idx="1853">
                  <c:v>1.1012135078127801E-3</c:v>
                </c:pt>
                <c:pt idx="1854">
                  <c:v>1.0835000439447301E-3</c:v>
                </c:pt>
                <c:pt idx="1855">
                  <c:v>1.0659900573205101E-3</c:v>
                </c:pt>
                <c:pt idx="1856">
                  <c:v>1.0486818852891799E-3</c:v>
                </c:pt>
                <c:pt idx="1857">
                  <c:v>1.0315738879741699E-3</c:v>
                </c:pt>
                <c:pt idx="1858">
                  <c:v>1.0146644473096099E-3</c:v>
                </c:pt>
                <c:pt idx="1859">
                  <c:v>9.979519661248461E-4</c:v>
                </c:pt>
                <c:pt idx="1860">
                  <c:v>9.8143486727474399E-4</c:v>
                </c:pt>
                <c:pt idx="1861">
                  <c:v>9.65111592813023E-4</c:v>
                </c:pt>
                <c:pt idx="1862">
                  <c:v>9.4898060320634499E-4</c:v>
                </c:pt>
                <c:pt idx="1863">
                  <c:v>9.3304037658698295E-4</c:v>
                </c:pt>
                <c:pt idx="1864">
                  <c:v>9.1728940804201202E-4</c:v>
                </c:pt>
                <c:pt idx="1865">
                  <c:v>9.0172620893701498E-4</c:v>
                </c:pt>
                <c:pt idx="1866">
                  <c:v>8.86349306272389E-4</c:v>
                </c:pt>
                <c:pt idx="1867">
                  <c:v>8.71157242070708E-4</c:v>
                </c:pt>
                <c:pt idx="1868">
                  <c:v>8.5614857279331196E-4</c:v>
                </c:pt>
                <c:pt idx="1869">
                  <c:v>8.4132186878472398E-4</c:v>
                </c:pt>
                <c:pt idx="1870">
                  <c:v>8.2667571374343298E-4</c:v>
                </c:pt>
                <c:pt idx="1871">
                  <c:v>8.12208704217513E-4</c:v>
                </c:pt>
                <c:pt idx="1872">
                  <c:v>7.9791944912408299E-4</c:v>
                </c:pt>
                <c:pt idx="1873">
                  <c:v>7.8380656929112895E-4</c:v>
                </c:pt>
                <c:pt idx="1874">
                  <c:v>7.6986869702075497E-4</c:v>
                </c:pt>
                <c:pt idx="1875">
                  <c:v>7.5610447567254796E-4</c:v>
                </c:pt>
                <c:pt idx="1876">
                  <c:v>7.4251255926634804E-4</c:v>
                </c:pt>
                <c:pt idx="1877">
                  <c:v>7.2909161210322701E-4</c:v>
                </c:pt>
                <c:pt idx="1878">
                  <c:v>7.1584030840373097E-4</c:v>
                </c:pt>
                <c:pt idx="1879">
                  <c:v>7.0275733196288701E-4</c:v>
                </c:pt>
                <c:pt idx="1880">
                  <c:v>6.8984137582069798E-4</c:v>
                </c:pt>
                <c:pt idx="1881">
                  <c:v>6.7709114194775401E-4</c:v>
                </c:pt>
                <c:pt idx="1882">
                  <c:v>6.6450534094490297E-4</c:v>
                </c:pt>
                <c:pt idx="1883">
                  <c:v>6.5208269175656404E-4</c:v>
                </c:pt>
                <c:pt idx="1884">
                  <c:v>6.3982192139699001E-4</c:v>
                </c:pt>
                <c:pt idx="1885">
                  <c:v>6.2772176468870301E-4</c:v>
                </c:pt>
                <c:pt idx="1886">
                  <c:v>6.1578096401266301E-4</c:v>
                </c:pt>
                <c:pt idx="1887">
                  <c:v>6.0399826906962803E-4</c:v>
                </c:pt>
                <c:pt idx="1888">
                  <c:v>5.9237243665210496E-4</c:v>
                </c:pt>
                <c:pt idx="1889">
                  <c:v>5.80902230426412E-4</c:v>
                </c:pt>
                <c:pt idx="1890">
                  <c:v>5.6958642072456203E-4</c:v>
                </c:pt>
                <c:pt idx="1891">
                  <c:v>5.5842378434515496E-4</c:v>
                </c:pt>
                <c:pt idx="1892">
                  <c:v>5.4741310436321497E-4</c:v>
                </c:pt>
                <c:pt idx="1893">
                  <c:v>5.3655316994839601E-4</c:v>
                </c:pt>
                <c:pt idx="1894">
                  <c:v>5.2584277619116397E-4</c:v>
                </c:pt>
                <c:pt idx="1895">
                  <c:v>5.1528072393675301E-4</c:v>
                </c:pt>
                <c:pt idx="1896">
                  <c:v>5.0486581962632597E-4</c:v>
                </c:pt>
                <c:pt idx="1897">
                  <c:v>4.9459687514504902E-4</c:v>
                </c:pt>
                <c:pt idx="1898">
                  <c:v>4.8447270767709998E-4</c:v>
                </c:pt>
                <c:pt idx="1899">
                  <c:v>4.7449213956682898E-4</c:v>
                </c:pt>
                <c:pt idx="1900">
                  <c:v>4.6465399818604899E-4</c:v>
                </c:pt>
                <c:pt idx="1901">
                  <c:v>4.5495711580727802E-4</c:v>
                </c:pt>
                <c:pt idx="1902">
                  <c:v>4.4540032948233203E-4</c:v>
                </c:pt>
                <c:pt idx="1903">
                  <c:v>4.3598248092657001E-4</c:v>
                </c:pt>
                <c:pt idx="1904">
                  <c:v>4.2670241640782602E-4</c:v>
                </c:pt>
                <c:pt idx="1905">
                  <c:v>4.1755898664055902E-4</c:v>
                </c:pt>
                <c:pt idx="1906">
                  <c:v>4.0855104668448099E-4</c:v>
                </c:pt>
                <c:pt idx="1907">
                  <c:v>3.9967745584772299E-4</c:v>
                </c:pt>
                <c:pt idx="1908">
                  <c:v>3.9093707759419003E-4</c:v>
                </c:pt>
                <c:pt idx="1909">
                  <c:v>3.82328779455138E-4</c:v>
                </c:pt>
                <c:pt idx="1910">
                  <c:v>3.7385143294439802E-4</c:v>
                </c:pt>
                <c:pt idx="1911">
                  <c:v>3.6550391347762198E-4</c:v>
                </c:pt>
                <c:pt idx="1912">
                  <c:v>3.57285100294955E-4</c:v>
                </c:pt>
                <c:pt idx="1913">
                  <c:v>3.49193876387047E-4</c:v>
                </c:pt>
                <c:pt idx="1914">
                  <c:v>3.41229128424639E-4</c:v>
                </c:pt>
                <c:pt idx="1915">
                  <c:v>3.33389746690951E-4</c:v>
                </c:pt>
                <c:pt idx="1916">
                  <c:v>3.2567462501715102E-4</c:v>
                </c:pt>
                <c:pt idx="1917">
                  <c:v>3.1808266072091301E-4</c:v>
                </c:pt>
                <c:pt idx="1918">
                  <c:v>3.1061275454738398E-4</c:v>
                </c:pt>
                <c:pt idx="1919">
                  <c:v>3.0326381061302501E-4</c:v>
                </c:pt>
                <c:pt idx="1920">
                  <c:v>2.9603473635191199E-4</c:v>
                </c:pt>
                <c:pt idx="1921">
                  <c:v>2.8892444246441599E-4</c:v>
                </c:pt>
                <c:pt idx="1922">
                  <c:v>2.81931842868124E-4</c:v>
                </c:pt>
                <c:pt idx="1923">
                  <c:v>2.7505585465106098E-4</c:v>
                </c:pt>
                <c:pt idx="1924">
                  <c:v>2.6829539802696099E-4</c:v>
                </c:pt>
                <c:pt idx="1925">
                  <c:v>2.6164939629258401E-4</c:v>
                </c:pt>
                <c:pt idx="1926">
                  <c:v>2.5511677578692803E-4</c:v>
                </c:pt>
                <c:pt idx="1927">
                  <c:v>2.4869646585234999E-4</c:v>
                </c:pt>
                <c:pt idx="1928">
                  <c:v>2.4238739879724799E-4</c:v>
                </c:pt>
                <c:pt idx="1929">
                  <c:v>2.3618850986077599E-4</c:v>
                </c:pt>
                <c:pt idx="1930">
                  <c:v>2.30098737178755E-4</c:v>
                </c:pt>
                <c:pt idx="1931">
                  <c:v>2.24117021751384E-4</c:v>
                </c:pt>
                <c:pt idx="1932">
                  <c:v>2.1824230741233899E-4</c:v>
                </c:pt>
                <c:pt idx="1933">
                  <c:v>2.1247354079933801E-4</c:v>
                </c:pt>
                <c:pt idx="1934">
                  <c:v>2.0680967132584701E-4</c:v>
                </c:pt>
                <c:pt idx="1935">
                  <c:v>2.01249651154247E-4</c:v>
                </c:pt>
                <c:pt idx="1936">
                  <c:v>1.95792435170152E-4</c:v>
                </c:pt>
                <c:pt idx="1937">
                  <c:v>1.9043698095783001E-4</c:v>
                </c:pt>
                <c:pt idx="1938">
                  <c:v>1.8518224877682801E-4</c:v>
                </c:pt>
                <c:pt idx="1939">
                  <c:v>1.8002720153946199E-4</c:v>
                </c:pt>
                <c:pt idx="1940">
                  <c:v>1.74970804789555E-4</c:v>
                </c:pt>
                <c:pt idx="1941">
                  <c:v>1.70012026681834E-4</c:v>
                </c:pt>
                <c:pt idx="1942">
                  <c:v>1.6514983796239499E-4</c:v>
                </c:pt>
                <c:pt idx="1943">
                  <c:v>1.60383211950149E-4</c:v>
                </c:pt>
                <c:pt idx="1944">
                  <c:v>1.5571112451867001E-4</c:v>
                </c:pt>
                <c:pt idx="1945">
                  <c:v>1.5113255407921499E-4</c:v>
                </c:pt>
                <c:pt idx="1946">
                  <c:v>1.4664648156422199E-4</c:v>
                </c:pt>
                <c:pt idx="1947">
                  <c:v>1.42251890411569E-4</c:v>
                </c:pt>
                <c:pt idx="1948">
                  <c:v>1.37947766549496E-4</c:v>
                </c:pt>
                <c:pt idx="1949">
                  <c:v>1.3373309838212E-4</c:v>
                </c:pt>
                <c:pt idx="1950">
                  <c:v>1.2960687677549199E-4</c:v>
                </c:pt>
                <c:pt idx="1951">
                  <c:v>1.2556809504416099E-4</c:v>
                </c:pt>
                <c:pt idx="1952">
                  <c:v>1.21615748938384E-4</c:v>
                </c:pt>
                <c:pt idx="1953">
                  <c:v>1.17748836631579E-4</c:v>
                </c:pt>
                <c:pt idx="1954">
                  <c:v>1.13966358708465E-4</c:v>
                </c:pt>
                <c:pt idx="1955">
                  <c:v>1.1026731815340401E-4</c:v>
                </c:pt>
                <c:pt idx="1956">
                  <c:v>1.0665072033923201E-4</c:v>
                </c:pt>
                <c:pt idx="1957">
                  <c:v>1.03115573016428E-4</c:v>
                </c:pt>
                <c:pt idx="1958">
                  <c:v>9.9660886302541305E-5</c:v>
                </c:pt>
                <c:pt idx="1959">
                  <c:v>9.6285672672035197E-5</c:v>
                </c:pt>
                <c:pt idx="1960">
                  <c:v>9.2988946946188399E-5</c:v>
                </c:pt>
                <c:pt idx="1961">
                  <c:v>8.9769726283537503E-5</c:v>
                </c:pt>
                <c:pt idx="1962">
                  <c:v>8.6627030170264896E-5</c:v>
                </c:pt>
                <c:pt idx="1963">
                  <c:v>8.3559880410912798E-5</c:v>
                </c:pt>
                <c:pt idx="1964">
                  <c:v>8.0567301119309395E-5</c:v>
                </c:pt>
                <c:pt idx="1965">
                  <c:v>7.7648318709552103E-5</c:v>
                </c:pt>
                <c:pt idx="1966">
                  <c:v>7.4801961887045103E-5</c:v>
                </c:pt>
                <c:pt idx="1967">
                  <c:v>7.2027261639893799E-5</c:v>
                </c:pt>
                <c:pt idx="1968">
                  <c:v>6.9323251230184903E-5</c:v>
                </c:pt>
                <c:pt idx="1969">
                  <c:v>6.6688966185369798E-5</c:v>
                </c:pt>
                <c:pt idx="1970">
                  <c:v>6.4123444289797304E-5</c:v>
                </c:pt>
                <c:pt idx="1971">
                  <c:v>6.1625725576010699E-5</c:v>
                </c:pt>
                <c:pt idx="1972">
                  <c:v>5.9194852316456002E-5</c:v>
                </c:pt>
                <c:pt idx="1973">
                  <c:v>5.6829869014764297E-5</c:v>
                </c:pt>
                <c:pt idx="1974">
                  <c:v>5.4529822397309797E-5</c:v>
                </c:pt>
                <c:pt idx="1975">
                  <c:v>5.2293761404478199E-5</c:v>
                </c:pt>
                <c:pt idx="1976">
                  <c:v>5.01207371821689E-5</c:v>
                </c:pt>
                <c:pt idx="1977">
                  <c:v>4.8009803072970503E-5</c:v>
                </c:pt>
                <c:pt idx="1978">
                  <c:v>4.5960014607276699E-5</c:v>
                </c:pt>
                <c:pt idx="1979">
                  <c:v>4.3970429494377801E-5</c:v>
                </c:pt>
                <c:pt idx="1980">
                  <c:v>4.2040107613306901E-5</c:v>
                </c:pt>
                <c:pt idx="1981">
                  <c:v>4.0168111003807301E-5</c:v>
                </c:pt>
                <c:pt idx="1982">
                  <c:v>3.8353503856711701E-5</c:v>
                </c:pt>
                <c:pt idx="1983">
                  <c:v>3.6595352504546201E-5</c:v>
                </c:pt>
                <c:pt idx="1984">
                  <c:v>3.4892725411666402E-5</c:v>
                </c:pt>
                <c:pt idx="1985">
                  <c:v>3.3244693164386203E-5</c:v>
                </c:pt>
                <c:pt idx="1986">
                  <c:v>3.1650328460769302E-5</c:v>
                </c:pt>
                <c:pt idx="1987">
                  <c:v>3.0108706100180499E-5</c:v>
                </c:pt>
                <c:pt idx="1988">
                  <c:v>2.8618902972692599E-5</c:v>
                </c:pt>
                <c:pt idx="1989">
                  <c:v>2.7179998048211301E-5</c:v>
                </c:pt>
                <c:pt idx="1990">
                  <c:v>2.5791072365117599E-5</c:v>
                </c:pt>
                <c:pt idx="1991">
                  <c:v>2.4451209018957199E-5</c:v>
                </c:pt>
                <c:pt idx="1992">
                  <c:v>2.3159493150489499E-5</c:v>
                </c:pt>
                <c:pt idx="1993">
                  <c:v>2.1915011933740399E-5</c:v>
                </c:pt>
                <c:pt idx="1994">
                  <c:v>2.0716854563443198E-5</c:v>
                </c:pt>
                <c:pt idx="1995">
                  <c:v>1.9564112242266799E-5</c:v>
                </c:pt>
                <c:pt idx="1996">
                  <c:v>1.8455878167661201E-5</c:v>
                </c:pt>
                <c:pt idx="1997">
                  <c:v>1.7391247518402401E-5</c:v>
                </c:pt>
                <c:pt idx="1998">
                  <c:v>1.6369317440591298E-5</c:v>
                </c:pt>
                <c:pt idx="1999">
                  <c:v>1.53891870333436E-5</c:v>
                </c:pt>
                <c:pt idx="2000">
                  <c:v>1.44499573341621E-5</c:v>
                </c:pt>
                <c:pt idx="2001">
                  <c:v>1.3550731303676199E-5</c:v>
                </c:pt>
                <c:pt idx="2002">
                  <c:v>1.2690613810014E-5</c:v>
                </c:pt>
                <c:pt idx="2003">
                  <c:v>1.18687116128201E-5</c:v>
                </c:pt>
                <c:pt idx="2004">
                  <c:v>1.10841333467822E-5</c:v>
                </c:pt>
                <c:pt idx="2005">
                  <c:v>1.0335989504664501E-5</c:v>
                </c:pt>
                <c:pt idx="2006">
                  <c:v>9.6233924199536801E-6</c:v>
                </c:pt>
                <c:pt idx="2007">
                  <c:v>8.9454562493189292E-6</c:v>
                </c:pt>
                <c:pt idx="2008">
                  <c:v>8.3012969549896108E-6</c:v>
                </c:pt>
                <c:pt idx="2009">
                  <c:v>7.6900322890705203E-6</c:v>
                </c:pt>
                <c:pt idx="2010">
                  <c:v>7.1107817964373403E-6</c:v>
                </c:pt>
                <c:pt idx="2011">
                  <c:v>6.56266669730329E-6</c:v>
                </c:pt>
                <c:pt idx="2012">
                  <c:v>6.0448099161037896E-6</c:v>
                </c:pt>
                <c:pt idx="2013">
                  <c:v>5.5563361007348601E-6</c:v>
                </c:pt>
                <c:pt idx="2014">
                  <c:v>5.0963715834820202E-6</c:v>
                </c:pt>
                <c:pt idx="2015">
                  <c:v>4.6640443548789901E-6</c:v>
                </c:pt>
                <c:pt idx="2016">
                  <c:v>4.2584840386435399E-6</c:v>
                </c:pt>
                <c:pt idx="2017">
                  <c:v>3.8788218663831201E-6</c:v>
                </c:pt>
                <c:pt idx="2018">
                  <c:v>3.5241906519532798E-6</c:v>
                </c:pt>
                <c:pt idx="2019">
                  <c:v>3.19372476494701E-6</c:v>
                </c:pt>
                <c:pt idx="2020">
                  <c:v>2.8865601036759198E-6</c:v>
                </c:pt>
                <c:pt idx="2021">
                  <c:v>2.60183406706058E-6</c:v>
                </c:pt>
                <c:pt idx="2022">
                  <c:v>2.33868552587454E-6</c:v>
                </c:pt>
                <c:pt idx="2023">
                  <c:v>2.0962547928946299E-6</c:v>
                </c:pt>
                <c:pt idx="2024">
                  <c:v>1.8736835922323599E-6</c:v>
                </c:pt>
                <c:pt idx="2025">
                  <c:v>1.6701150276352401E-6</c:v>
                </c:pt>
                <c:pt idx="2026">
                  <c:v>1.4846935497039701E-6</c:v>
                </c:pt>
                <c:pt idx="2027">
                  <c:v>1.3165649220561901E-6</c:v>
                </c:pt>
                <c:pt idx="2028">
                  <c:v>1.1648761862885601E-6</c:v>
                </c:pt>
                <c:pt idx="2029">
                  <c:v>1.0287756260435101E-6</c:v>
                </c:pt>
                <c:pt idx="2030">
                  <c:v>9.0741272944675397E-7</c:v>
                </c:pt>
                <c:pt idx="2031">
                  <c:v>7.9993815096451204E-7</c:v>
                </c:pt>
                <c:pt idx="2032">
                  <c:v>7.0550367201950298E-7</c:v>
                </c:pt>
                <c:pt idx="2033">
                  <c:v>6.2326216265291596E-7</c:v>
                </c:pt>
                <c:pt idx="2034">
                  <c:v>5.52367562120377E-7</c:v>
                </c:pt>
                <c:pt idx="2035">
                  <c:v>4.91974719333002E-7</c:v>
                </c:pt>
                <c:pt idx="2036">
                  <c:v>4.4123943361168199E-7</c:v>
                </c:pt>
                <c:pt idx="2037">
                  <c:v>3.9931842939381402E-7</c:v>
                </c:pt>
                <c:pt idx="2038">
                  <c:v>3.6536930230642799E-7</c:v>
                </c:pt>
                <c:pt idx="2039">
                  <c:v>3.3855044279206701E-7</c:v>
                </c:pt>
                <c:pt idx="2040">
                  <c:v>3.1802092122678099E-7</c:v>
                </c:pt>
                <c:pt idx="2041">
                  <c:v>3.0294047814099501E-7</c:v>
                </c:pt>
                <c:pt idx="2042">
                  <c:v>2.9246924529241101E-7</c:v>
                </c:pt>
                <c:pt idx="2043">
                  <c:v>2.8576830208383401E-7</c:v>
                </c:pt>
                <c:pt idx="2044">
                  <c:v>2.8199929629816798E-7</c:v>
                </c:pt>
                <c:pt idx="2045">
                  <c:v>2.8032426839151502E-7</c:v>
                </c:pt>
                <c:pt idx="2046">
                  <c:v>2.8032426839151502E-7</c:v>
                </c:pt>
                <c:pt idx="204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0A-42E1-8032-C2D96D758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187040"/>
        <c:axId val="1018170720"/>
      </c:scatterChart>
      <c:valAx>
        <c:axId val="101818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70720"/>
        <c:crosses val="autoZero"/>
        <c:crossBetween val="midCat"/>
      </c:valAx>
      <c:valAx>
        <c:axId val="101817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8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15241</xdr:colOff>
      <xdr:row>1</xdr:row>
      <xdr:rowOff>73342</xdr:rowOff>
    </xdr:from>
    <xdr:to>
      <xdr:col>28</xdr:col>
      <xdr:colOff>78106</xdr:colOff>
      <xdr:row>16</xdr:row>
      <xdr:rowOff>101917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225143-3C47-34AD-7B9E-735618DD4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550545</xdr:colOff>
      <xdr:row>1</xdr:row>
      <xdr:rowOff>86677</xdr:rowOff>
    </xdr:from>
    <xdr:to>
      <xdr:col>15</xdr:col>
      <xdr:colOff>581025</xdr:colOff>
      <xdr:row>16</xdr:row>
      <xdr:rowOff>111442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AE6797-8FDF-2371-B622-EA57608BD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W43"/>
  <sheetViews>
    <sheetView tabSelected="1" zoomScale="85" zoomScaleNormal="85" workbookViewId="0">
      <selection activeCell="A22" sqref="A22"/>
    </sheetView>
  </sheetViews>
  <sheetFormatPr defaultColWidth="8.88671875" defaultRowHeight="14.4" x14ac:dyDescent="0.3"/>
  <cols>
    <col min="1" max="1" width="11" style="2" customWidth="1"/>
    <col min="2" max="2" width="16.44140625" customWidth="1"/>
    <col min="4" max="2051" width="9.33203125" style="1" customWidth="1"/>
    <col min="2052" max="16384" width="8.88671875" style="1"/>
  </cols>
  <sheetData>
    <row r="1" spans="1:2051" x14ac:dyDescent="0.3">
      <c r="A1" s="2" t="s">
        <v>8</v>
      </c>
      <c r="B1" t="s">
        <v>2</v>
      </c>
      <c r="C1" t="s">
        <v>3</v>
      </c>
      <c r="D1" s="1">
        <v>-2250</v>
      </c>
      <c r="E1" s="1">
        <v>-2241</v>
      </c>
      <c r="F1" s="1">
        <v>-2232</v>
      </c>
      <c r="G1" s="1">
        <v>-2223</v>
      </c>
      <c r="H1" s="1">
        <v>-2214</v>
      </c>
      <c r="I1" s="1">
        <v>-2205</v>
      </c>
      <c r="J1" s="1">
        <v>-2196</v>
      </c>
      <c r="K1" s="1">
        <v>-2187</v>
      </c>
      <c r="L1" s="1">
        <v>-2178</v>
      </c>
      <c r="M1" s="1">
        <v>-2169</v>
      </c>
      <c r="N1" s="1">
        <v>-2160</v>
      </c>
      <c r="O1" s="1">
        <v>-2151</v>
      </c>
      <c r="P1" s="1">
        <v>-2142</v>
      </c>
      <c r="Q1" s="1">
        <v>-2133</v>
      </c>
      <c r="R1" s="1">
        <v>-2124</v>
      </c>
      <c r="S1" s="1">
        <v>-2115</v>
      </c>
      <c r="T1" s="1">
        <v>-2106</v>
      </c>
      <c r="U1" s="1">
        <v>-2097</v>
      </c>
      <c r="V1" s="1">
        <v>-2088</v>
      </c>
      <c r="W1" s="1">
        <v>-2079</v>
      </c>
      <c r="X1" s="1">
        <v>-2070</v>
      </c>
      <c r="Y1" s="1">
        <v>-2061</v>
      </c>
      <c r="Z1" s="1">
        <v>-2052</v>
      </c>
      <c r="AA1" s="1">
        <v>-2043</v>
      </c>
      <c r="AB1" s="1">
        <v>-2034</v>
      </c>
      <c r="AC1" s="1">
        <v>-2025</v>
      </c>
      <c r="AD1" s="1">
        <v>-2016</v>
      </c>
      <c r="AE1" s="1">
        <v>-2007</v>
      </c>
      <c r="AF1" s="1">
        <v>-1998</v>
      </c>
      <c r="AG1" s="1">
        <v>-1989</v>
      </c>
      <c r="AH1" s="1">
        <v>-1980</v>
      </c>
      <c r="AI1" s="1">
        <v>-1971</v>
      </c>
      <c r="AJ1" s="1">
        <v>-1962</v>
      </c>
      <c r="AK1" s="1">
        <v>-1953</v>
      </c>
      <c r="AL1" s="1">
        <v>-1944</v>
      </c>
      <c r="AM1" s="1">
        <v>-1935</v>
      </c>
      <c r="AN1" s="1">
        <v>-1926</v>
      </c>
      <c r="AO1" s="1">
        <v>-1917</v>
      </c>
      <c r="AP1" s="1">
        <v>-1908</v>
      </c>
      <c r="AQ1" s="1">
        <v>-1899</v>
      </c>
      <c r="AR1" s="1">
        <v>-1890</v>
      </c>
      <c r="AS1" s="1">
        <v>-1881</v>
      </c>
      <c r="AT1" s="1">
        <v>-1872</v>
      </c>
      <c r="AU1" s="1">
        <v>-1863</v>
      </c>
      <c r="AV1" s="1">
        <v>-1854</v>
      </c>
      <c r="AW1" s="1">
        <v>-1845</v>
      </c>
      <c r="AX1" s="1">
        <v>-1836</v>
      </c>
      <c r="AY1" s="1">
        <v>-1827</v>
      </c>
      <c r="AZ1" s="1">
        <v>-1818</v>
      </c>
      <c r="BA1" s="1">
        <v>-1809</v>
      </c>
      <c r="BB1" s="1">
        <v>-1800</v>
      </c>
      <c r="BC1" s="1">
        <v>-1791</v>
      </c>
      <c r="BD1" s="1">
        <v>-1782</v>
      </c>
      <c r="BE1" s="1">
        <v>-1773</v>
      </c>
      <c r="BF1" s="1">
        <v>-1764</v>
      </c>
      <c r="BG1" s="1">
        <v>-1755</v>
      </c>
      <c r="BH1" s="1">
        <v>-1746</v>
      </c>
      <c r="BI1" s="1">
        <v>-1737</v>
      </c>
      <c r="BJ1" s="1">
        <v>-1728</v>
      </c>
      <c r="BK1" s="1">
        <v>-1719</v>
      </c>
      <c r="BL1" s="1">
        <v>-1710</v>
      </c>
      <c r="BM1" s="1">
        <v>-1701</v>
      </c>
      <c r="BN1" s="1">
        <v>-1692</v>
      </c>
      <c r="BO1" s="1">
        <v>-1683</v>
      </c>
      <c r="BP1" s="1">
        <v>-1674</v>
      </c>
      <c r="BQ1" s="1">
        <v>-1665</v>
      </c>
      <c r="BR1" s="1">
        <v>-1656</v>
      </c>
      <c r="BS1" s="1">
        <v>-1647</v>
      </c>
      <c r="BT1" s="1">
        <v>-1638</v>
      </c>
      <c r="BU1" s="1">
        <v>-1629</v>
      </c>
      <c r="BV1" s="1">
        <v>-1620</v>
      </c>
      <c r="BW1" s="1">
        <v>-1611</v>
      </c>
      <c r="BX1" s="1">
        <v>-1602</v>
      </c>
      <c r="BY1" s="1">
        <v>-1593</v>
      </c>
      <c r="BZ1" s="1">
        <v>-1584</v>
      </c>
      <c r="CA1" s="1">
        <v>-1575</v>
      </c>
      <c r="CB1" s="1">
        <v>-1566</v>
      </c>
      <c r="CC1" s="1">
        <v>-1557</v>
      </c>
      <c r="CD1" s="1">
        <v>-1548</v>
      </c>
      <c r="CE1" s="1">
        <v>-1539</v>
      </c>
      <c r="CF1" s="1">
        <v>-1530</v>
      </c>
      <c r="CG1" s="1">
        <v>-1521</v>
      </c>
      <c r="CH1" s="1">
        <v>-1512</v>
      </c>
      <c r="CI1" s="1">
        <v>-1503</v>
      </c>
      <c r="CJ1" s="1">
        <v>-1494</v>
      </c>
      <c r="CK1" s="1">
        <v>-1485</v>
      </c>
      <c r="CL1" s="1">
        <v>-1476</v>
      </c>
      <c r="CM1" s="1">
        <v>-1467</v>
      </c>
      <c r="CN1" s="1">
        <v>-1458</v>
      </c>
      <c r="CO1" s="1">
        <v>-1449</v>
      </c>
      <c r="CP1" s="1">
        <v>-1440</v>
      </c>
      <c r="CQ1" s="1">
        <v>-1431</v>
      </c>
      <c r="CR1" s="1">
        <v>-1422</v>
      </c>
      <c r="CS1" s="1">
        <v>-1413</v>
      </c>
      <c r="CT1" s="1">
        <v>-1404</v>
      </c>
      <c r="CU1" s="1">
        <v>-1395</v>
      </c>
      <c r="CV1" s="1">
        <v>-1386</v>
      </c>
      <c r="CW1" s="1">
        <v>-1377</v>
      </c>
      <c r="CX1" s="1">
        <v>-1368</v>
      </c>
      <c r="CY1" s="1">
        <v>-1359</v>
      </c>
      <c r="CZ1" s="1">
        <v>-1350</v>
      </c>
      <c r="DA1" s="1">
        <v>-1341</v>
      </c>
      <c r="DB1" s="1">
        <v>-1332</v>
      </c>
      <c r="DC1" s="1">
        <v>-1323</v>
      </c>
      <c r="DD1" s="1">
        <v>-1314</v>
      </c>
      <c r="DE1" s="1">
        <v>-1305</v>
      </c>
      <c r="DF1" s="1">
        <v>-1296</v>
      </c>
      <c r="DG1" s="1">
        <v>-1287</v>
      </c>
      <c r="DH1" s="1">
        <v>-1278</v>
      </c>
      <c r="DI1" s="1">
        <v>-1269</v>
      </c>
      <c r="DJ1" s="1">
        <v>-1260</v>
      </c>
      <c r="DK1" s="1">
        <v>-1251</v>
      </c>
      <c r="DL1" s="1">
        <v>-1242</v>
      </c>
      <c r="DM1" s="1">
        <v>-1233</v>
      </c>
      <c r="DN1" s="1">
        <v>-1224</v>
      </c>
      <c r="DO1" s="1">
        <v>-1215</v>
      </c>
      <c r="DP1" s="1">
        <v>-1206</v>
      </c>
      <c r="DQ1" s="1">
        <v>-1197</v>
      </c>
      <c r="DR1" s="1">
        <v>-1188</v>
      </c>
      <c r="DS1" s="1">
        <v>-1179</v>
      </c>
      <c r="DT1" s="1">
        <v>-1170</v>
      </c>
      <c r="DU1" s="1">
        <v>-1161</v>
      </c>
      <c r="DV1" s="1">
        <v>-1152</v>
      </c>
      <c r="DW1" s="1">
        <v>-1143</v>
      </c>
      <c r="DX1" s="1">
        <v>-1134</v>
      </c>
      <c r="DY1" s="1">
        <v>-1125</v>
      </c>
      <c r="DZ1" s="1">
        <v>-1116</v>
      </c>
      <c r="EA1" s="1">
        <v>-1107</v>
      </c>
      <c r="EB1" s="1">
        <v>-1098</v>
      </c>
      <c r="EC1" s="1">
        <v>-1089</v>
      </c>
      <c r="ED1" s="1">
        <v>-1080</v>
      </c>
      <c r="EE1" s="1">
        <v>-1071</v>
      </c>
      <c r="EF1" s="1">
        <v>-1062</v>
      </c>
      <c r="EG1" s="1">
        <v>-1053</v>
      </c>
      <c r="EH1" s="1">
        <v>-1044</v>
      </c>
      <c r="EI1" s="1">
        <v>-1035</v>
      </c>
      <c r="EJ1" s="1">
        <v>-1026</v>
      </c>
      <c r="EK1" s="1">
        <v>-1017</v>
      </c>
      <c r="EL1" s="1">
        <v>-1008</v>
      </c>
      <c r="EM1" s="1">
        <v>-999</v>
      </c>
      <c r="EN1" s="1">
        <v>-990</v>
      </c>
      <c r="EO1" s="1">
        <v>-981</v>
      </c>
      <c r="EP1" s="1">
        <v>-972</v>
      </c>
      <c r="EQ1" s="1">
        <v>-963</v>
      </c>
      <c r="ER1" s="1">
        <v>-954</v>
      </c>
      <c r="ES1" s="1">
        <v>-945</v>
      </c>
      <c r="ET1" s="1">
        <v>-936</v>
      </c>
      <c r="EU1" s="1">
        <v>-927</v>
      </c>
      <c r="EV1" s="1">
        <v>-918</v>
      </c>
      <c r="EW1" s="1">
        <v>-909</v>
      </c>
      <c r="EX1" s="1">
        <v>-900</v>
      </c>
      <c r="EY1" s="1">
        <v>-891</v>
      </c>
      <c r="EZ1" s="1">
        <v>-882</v>
      </c>
      <c r="FA1" s="1">
        <v>-873</v>
      </c>
      <c r="FB1" s="1">
        <v>-864</v>
      </c>
      <c r="FC1" s="1">
        <v>-855</v>
      </c>
      <c r="FD1" s="1">
        <v>-846</v>
      </c>
      <c r="FE1" s="1">
        <v>-837</v>
      </c>
      <c r="FF1" s="1">
        <v>-828</v>
      </c>
      <c r="FG1" s="1">
        <v>-819</v>
      </c>
      <c r="FH1" s="1">
        <v>-810</v>
      </c>
      <c r="FI1" s="1">
        <v>-801</v>
      </c>
      <c r="FJ1" s="1">
        <v>-792</v>
      </c>
      <c r="FK1" s="1">
        <v>-783</v>
      </c>
      <c r="FL1" s="1">
        <v>-774</v>
      </c>
      <c r="FM1" s="1">
        <v>-765</v>
      </c>
      <c r="FN1" s="1">
        <v>-756</v>
      </c>
      <c r="FO1" s="1">
        <v>-747</v>
      </c>
      <c r="FP1" s="1">
        <v>-738</v>
      </c>
      <c r="FQ1" s="1">
        <v>-729</v>
      </c>
      <c r="FR1" s="1">
        <v>-720</v>
      </c>
      <c r="FS1" s="1">
        <v>-711</v>
      </c>
      <c r="FT1" s="1">
        <v>-702</v>
      </c>
      <c r="FU1" s="1">
        <v>-693</v>
      </c>
      <c r="FV1" s="1">
        <v>-684</v>
      </c>
      <c r="FW1" s="1">
        <v>-675</v>
      </c>
      <c r="FX1" s="1">
        <v>-666</v>
      </c>
      <c r="FY1" s="1">
        <v>-657</v>
      </c>
      <c r="FZ1" s="1">
        <v>-648</v>
      </c>
      <c r="GA1" s="1">
        <v>-639</v>
      </c>
      <c r="GB1" s="1">
        <v>-630</v>
      </c>
      <c r="GC1" s="1">
        <v>-621</v>
      </c>
      <c r="GD1" s="1">
        <v>-612</v>
      </c>
      <c r="GE1" s="1">
        <v>-603</v>
      </c>
      <c r="GF1" s="1">
        <v>-594</v>
      </c>
      <c r="GG1" s="1">
        <v>-585</v>
      </c>
      <c r="GH1" s="1">
        <v>-576</v>
      </c>
      <c r="GI1" s="1">
        <v>-567</v>
      </c>
      <c r="GJ1" s="1">
        <v>-558</v>
      </c>
      <c r="GK1" s="1">
        <v>-549</v>
      </c>
      <c r="GL1" s="1">
        <v>-540</v>
      </c>
      <c r="GM1" s="1">
        <v>-531</v>
      </c>
      <c r="GN1" s="1">
        <v>-522</v>
      </c>
      <c r="GO1" s="1">
        <v>-513</v>
      </c>
      <c r="GP1" s="1">
        <v>-504</v>
      </c>
      <c r="GQ1" s="1">
        <v>-495</v>
      </c>
      <c r="GR1" s="1">
        <v>-486</v>
      </c>
      <c r="GS1" s="1">
        <v>-477</v>
      </c>
      <c r="GT1" s="1">
        <v>-468</v>
      </c>
      <c r="GU1" s="1">
        <v>-459</v>
      </c>
      <c r="GV1" s="1">
        <v>-450</v>
      </c>
      <c r="GW1" s="1">
        <v>-441</v>
      </c>
      <c r="GX1" s="1">
        <v>-432</v>
      </c>
      <c r="GY1" s="1">
        <v>-423</v>
      </c>
      <c r="GZ1" s="1">
        <v>-414</v>
      </c>
      <c r="HA1" s="1">
        <v>-405</v>
      </c>
      <c r="HB1" s="1">
        <v>-396</v>
      </c>
      <c r="HC1" s="1">
        <v>-387</v>
      </c>
      <c r="HD1" s="1">
        <v>-378</v>
      </c>
      <c r="HE1" s="1">
        <v>-369</v>
      </c>
      <c r="HF1" s="1">
        <v>-360</v>
      </c>
      <c r="HG1" s="1">
        <v>-351</v>
      </c>
      <c r="HH1" s="1">
        <v>-342</v>
      </c>
      <c r="HI1" s="1">
        <v>-333</v>
      </c>
      <c r="HJ1" s="1">
        <v>-324</v>
      </c>
      <c r="HK1" s="1">
        <v>-315</v>
      </c>
      <c r="HL1" s="1">
        <v>-306</v>
      </c>
      <c r="HM1" s="1">
        <v>-297</v>
      </c>
      <c r="HN1" s="1">
        <v>-288</v>
      </c>
      <c r="HO1" s="1">
        <v>-279</v>
      </c>
      <c r="HP1" s="1">
        <v>-270</v>
      </c>
      <c r="HQ1" s="1">
        <v>-261</v>
      </c>
      <c r="HR1" s="1">
        <v>-252</v>
      </c>
      <c r="HS1" s="1">
        <v>-243</v>
      </c>
      <c r="HT1" s="1">
        <v>-234</v>
      </c>
      <c r="HU1" s="1">
        <v>-225</v>
      </c>
      <c r="HV1" s="1">
        <v>-216</v>
      </c>
      <c r="HW1" s="1">
        <v>-207</v>
      </c>
      <c r="HX1" s="1">
        <v>-198</v>
      </c>
      <c r="HY1" s="1">
        <v>-189</v>
      </c>
      <c r="HZ1" s="1">
        <v>-180</v>
      </c>
      <c r="IA1" s="1">
        <v>-171</v>
      </c>
      <c r="IB1" s="1">
        <v>-162</v>
      </c>
      <c r="IC1" s="1">
        <v>-153</v>
      </c>
      <c r="ID1" s="1">
        <v>-144</v>
      </c>
      <c r="IE1" s="1">
        <v>-135</v>
      </c>
      <c r="IF1" s="1">
        <v>-126</v>
      </c>
      <c r="IG1" s="1">
        <v>-117</v>
      </c>
      <c r="IH1" s="1">
        <v>-108</v>
      </c>
      <c r="II1" s="1">
        <v>-99</v>
      </c>
      <c r="IJ1" s="1">
        <v>-90</v>
      </c>
      <c r="IK1" s="1">
        <v>-81</v>
      </c>
      <c r="IL1" s="1">
        <v>-72</v>
      </c>
      <c r="IM1" s="1">
        <v>-63</v>
      </c>
      <c r="IN1" s="1">
        <v>-54</v>
      </c>
      <c r="IO1" s="1">
        <v>-45</v>
      </c>
      <c r="IP1" s="1">
        <v>-36</v>
      </c>
      <c r="IQ1" s="1">
        <v>-27</v>
      </c>
      <c r="IR1" s="1">
        <v>-18</v>
      </c>
      <c r="IS1" s="1">
        <v>-9</v>
      </c>
      <c r="IT1" s="1">
        <v>0</v>
      </c>
      <c r="IU1" s="1">
        <v>9</v>
      </c>
      <c r="IV1" s="1">
        <v>18</v>
      </c>
      <c r="IW1" s="1">
        <v>27</v>
      </c>
      <c r="IX1" s="1">
        <v>36</v>
      </c>
      <c r="IY1" s="1">
        <v>45</v>
      </c>
      <c r="IZ1" s="1">
        <v>54</v>
      </c>
      <c r="JA1" s="1">
        <v>63</v>
      </c>
      <c r="JB1" s="1">
        <v>72</v>
      </c>
      <c r="JC1" s="1">
        <v>81</v>
      </c>
      <c r="JD1" s="1">
        <v>90</v>
      </c>
      <c r="JE1" s="1">
        <v>99</v>
      </c>
      <c r="JF1" s="1">
        <v>108</v>
      </c>
      <c r="JG1" s="1">
        <v>117</v>
      </c>
      <c r="JH1" s="1">
        <v>126</v>
      </c>
      <c r="JI1" s="1">
        <v>135</v>
      </c>
      <c r="JJ1" s="1">
        <v>144</v>
      </c>
      <c r="JK1" s="1">
        <v>153</v>
      </c>
      <c r="JL1" s="1">
        <v>162</v>
      </c>
      <c r="JM1" s="1">
        <v>171</v>
      </c>
      <c r="JN1" s="1">
        <v>180</v>
      </c>
      <c r="JO1" s="1">
        <v>189</v>
      </c>
      <c r="JP1" s="1">
        <v>198</v>
      </c>
      <c r="JQ1" s="1">
        <v>207</v>
      </c>
      <c r="JR1" s="1">
        <v>216</v>
      </c>
      <c r="JS1" s="1">
        <v>225</v>
      </c>
      <c r="JT1" s="1">
        <v>234</v>
      </c>
      <c r="JU1" s="1">
        <v>243</v>
      </c>
      <c r="JV1" s="1">
        <v>252</v>
      </c>
      <c r="JW1" s="1">
        <v>261</v>
      </c>
      <c r="JX1" s="1">
        <v>270</v>
      </c>
      <c r="JY1" s="1">
        <v>279</v>
      </c>
      <c r="JZ1" s="1">
        <v>288</v>
      </c>
      <c r="KA1" s="1">
        <v>297</v>
      </c>
      <c r="KB1" s="1">
        <v>306</v>
      </c>
      <c r="KC1" s="1">
        <v>315</v>
      </c>
      <c r="KD1" s="1">
        <v>324</v>
      </c>
      <c r="KE1" s="1">
        <v>333</v>
      </c>
      <c r="KF1" s="1">
        <v>342</v>
      </c>
      <c r="KG1" s="1">
        <v>351</v>
      </c>
      <c r="KH1" s="1">
        <v>360</v>
      </c>
      <c r="KI1" s="1">
        <v>369</v>
      </c>
      <c r="KJ1" s="1">
        <v>378</v>
      </c>
      <c r="KK1" s="1">
        <v>387</v>
      </c>
      <c r="KL1" s="1">
        <v>396</v>
      </c>
      <c r="KM1" s="1">
        <v>405</v>
      </c>
      <c r="KN1" s="1">
        <v>414</v>
      </c>
      <c r="KO1" s="1">
        <v>423</v>
      </c>
      <c r="KP1" s="1">
        <v>432</v>
      </c>
      <c r="KQ1" s="1">
        <v>441</v>
      </c>
      <c r="KR1" s="1">
        <v>450</v>
      </c>
      <c r="KS1" s="1">
        <v>459</v>
      </c>
      <c r="KT1" s="1">
        <v>468</v>
      </c>
      <c r="KU1" s="1">
        <v>477</v>
      </c>
      <c r="KV1" s="1">
        <v>486</v>
      </c>
      <c r="KW1" s="1">
        <v>495</v>
      </c>
      <c r="KX1" s="1">
        <v>504</v>
      </c>
      <c r="KY1" s="1">
        <v>513</v>
      </c>
      <c r="KZ1" s="1">
        <v>522</v>
      </c>
      <c r="LA1" s="1">
        <v>531</v>
      </c>
      <c r="LB1" s="1">
        <v>540</v>
      </c>
      <c r="LC1" s="1">
        <v>549</v>
      </c>
      <c r="LD1" s="1">
        <v>558</v>
      </c>
      <c r="LE1" s="1">
        <v>567</v>
      </c>
      <c r="LF1" s="1">
        <v>576</v>
      </c>
      <c r="LG1" s="1">
        <v>585</v>
      </c>
      <c r="LH1" s="1">
        <v>594</v>
      </c>
      <c r="LI1" s="1">
        <v>603</v>
      </c>
      <c r="LJ1" s="1">
        <v>612</v>
      </c>
      <c r="LK1" s="1">
        <v>621</v>
      </c>
      <c r="LL1" s="1">
        <v>630</v>
      </c>
      <c r="LM1" s="1">
        <v>639</v>
      </c>
      <c r="LN1" s="1">
        <v>648</v>
      </c>
      <c r="LO1" s="1">
        <v>657</v>
      </c>
      <c r="LP1" s="1">
        <v>666</v>
      </c>
      <c r="LQ1" s="1">
        <v>675</v>
      </c>
      <c r="LR1" s="1">
        <v>684</v>
      </c>
      <c r="LS1" s="1">
        <v>693</v>
      </c>
      <c r="LT1" s="1">
        <v>702</v>
      </c>
      <c r="LU1" s="1">
        <v>711</v>
      </c>
      <c r="LV1" s="1">
        <v>720</v>
      </c>
      <c r="LW1" s="1">
        <v>729</v>
      </c>
      <c r="LX1" s="1">
        <v>738</v>
      </c>
      <c r="LY1" s="1">
        <v>747</v>
      </c>
      <c r="LZ1" s="1">
        <v>756</v>
      </c>
      <c r="MA1" s="1">
        <v>765</v>
      </c>
      <c r="MB1" s="1">
        <v>774</v>
      </c>
      <c r="MC1" s="1">
        <v>783</v>
      </c>
      <c r="MD1" s="1">
        <v>792</v>
      </c>
      <c r="ME1" s="1">
        <v>801</v>
      </c>
      <c r="MF1" s="1">
        <v>810</v>
      </c>
      <c r="MG1" s="1">
        <v>819</v>
      </c>
      <c r="MH1" s="1">
        <v>828</v>
      </c>
      <c r="MI1" s="1">
        <v>837</v>
      </c>
      <c r="MJ1" s="1">
        <v>846</v>
      </c>
      <c r="MK1" s="1">
        <v>855</v>
      </c>
      <c r="ML1" s="1">
        <v>864</v>
      </c>
      <c r="MM1" s="1">
        <v>873</v>
      </c>
      <c r="MN1" s="1">
        <v>882</v>
      </c>
      <c r="MO1" s="1">
        <v>891</v>
      </c>
      <c r="MP1" s="1">
        <v>900</v>
      </c>
      <c r="MQ1" s="1">
        <v>909</v>
      </c>
      <c r="MR1" s="1">
        <v>918</v>
      </c>
      <c r="MS1" s="1">
        <v>927</v>
      </c>
      <c r="MT1" s="1">
        <v>936</v>
      </c>
      <c r="MU1" s="1">
        <v>945</v>
      </c>
      <c r="MV1" s="1">
        <v>954</v>
      </c>
      <c r="MW1" s="1">
        <v>963</v>
      </c>
      <c r="MX1" s="1">
        <v>972</v>
      </c>
      <c r="MY1" s="1">
        <v>981</v>
      </c>
      <c r="MZ1" s="1">
        <v>990</v>
      </c>
      <c r="NA1" s="1">
        <v>999</v>
      </c>
      <c r="NB1" s="1">
        <v>1008</v>
      </c>
      <c r="NC1" s="1">
        <v>1017</v>
      </c>
      <c r="ND1" s="1">
        <v>1026</v>
      </c>
      <c r="NE1" s="1">
        <v>1035</v>
      </c>
      <c r="NF1" s="1">
        <v>1044</v>
      </c>
      <c r="NG1" s="1">
        <v>1053</v>
      </c>
      <c r="NH1" s="1">
        <v>1062</v>
      </c>
      <c r="NI1" s="1">
        <v>1071</v>
      </c>
      <c r="NJ1" s="1">
        <v>1080</v>
      </c>
      <c r="NK1" s="1">
        <v>1089</v>
      </c>
      <c r="NL1" s="1">
        <v>1098</v>
      </c>
      <c r="NM1" s="1">
        <v>1107</v>
      </c>
      <c r="NN1" s="1">
        <v>1116</v>
      </c>
      <c r="NO1" s="1">
        <v>1125</v>
      </c>
      <c r="NP1" s="1">
        <v>1134</v>
      </c>
      <c r="NQ1" s="1">
        <v>1143</v>
      </c>
      <c r="NR1" s="1">
        <v>1152</v>
      </c>
      <c r="NS1" s="1">
        <v>1161</v>
      </c>
      <c r="NT1" s="1">
        <v>1170</v>
      </c>
      <c r="NU1" s="1">
        <v>1179</v>
      </c>
      <c r="NV1" s="1">
        <v>1188</v>
      </c>
      <c r="NW1" s="1">
        <v>1197</v>
      </c>
      <c r="NX1" s="1">
        <v>1206</v>
      </c>
      <c r="NY1" s="1">
        <v>1215</v>
      </c>
      <c r="NZ1" s="1">
        <v>1224</v>
      </c>
      <c r="OA1" s="1">
        <v>1233</v>
      </c>
      <c r="OB1" s="1">
        <v>1242</v>
      </c>
      <c r="OC1" s="1">
        <v>1251</v>
      </c>
      <c r="OD1" s="1">
        <v>1260</v>
      </c>
      <c r="OE1" s="1">
        <v>1269</v>
      </c>
      <c r="OF1" s="1">
        <v>1278</v>
      </c>
      <c r="OG1" s="1">
        <v>1287</v>
      </c>
      <c r="OH1" s="1">
        <v>1296</v>
      </c>
      <c r="OI1" s="1">
        <v>1305</v>
      </c>
      <c r="OJ1" s="1">
        <v>1314</v>
      </c>
      <c r="OK1" s="1">
        <v>1323</v>
      </c>
      <c r="OL1" s="1">
        <v>1332</v>
      </c>
      <c r="OM1" s="1">
        <v>1341</v>
      </c>
      <c r="ON1" s="1">
        <v>1350</v>
      </c>
      <c r="OO1" s="1">
        <v>1359</v>
      </c>
      <c r="OP1" s="1">
        <v>1368</v>
      </c>
      <c r="OQ1" s="1">
        <v>1377</v>
      </c>
      <c r="OR1" s="1">
        <v>1386</v>
      </c>
      <c r="OS1" s="1">
        <v>1395</v>
      </c>
      <c r="OT1" s="1">
        <v>1404</v>
      </c>
      <c r="OU1" s="1">
        <v>1413</v>
      </c>
      <c r="OV1" s="1">
        <v>1422</v>
      </c>
      <c r="OW1" s="1">
        <v>1431</v>
      </c>
      <c r="OX1" s="1">
        <v>1440</v>
      </c>
      <c r="OY1" s="1">
        <v>1449</v>
      </c>
      <c r="OZ1" s="1">
        <v>1458</v>
      </c>
      <c r="PA1" s="1">
        <v>1467</v>
      </c>
      <c r="PB1" s="1">
        <v>1476</v>
      </c>
      <c r="PC1" s="1">
        <v>1485</v>
      </c>
      <c r="PD1" s="1">
        <v>1494</v>
      </c>
      <c r="PE1" s="1">
        <v>1503</v>
      </c>
      <c r="PF1" s="1">
        <v>1512</v>
      </c>
      <c r="PG1" s="1">
        <v>1521</v>
      </c>
      <c r="PH1" s="1">
        <v>1530</v>
      </c>
      <c r="PI1" s="1">
        <v>1539</v>
      </c>
      <c r="PJ1" s="1">
        <v>1548</v>
      </c>
      <c r="PK1" s="1">
        <v>1557</v>
      </c>
      <c r="PL1" s="1">
        <v>1566</v>
      </c>
      <c r="PM1" s="1">
        <v>1575</v>
      </c>
      <c r="PN1" s="1">
        <v>1584</v>
      </c>
      <c r="PO1" s="1">
        <v>1593</v>
      </c>
      <c r="PP1" s="1">
        <v>1602</v>
      </c>
      <c r="PQ1" s="1">
        <v>1611</v>
      </c>
      <c r="PR1" s="1">
        <v>1620</v>
      </c>
      <c r="PS1" s="1">
        <v>1629</v>
      </c>
      <c r="PT1" s="1">
        <v>1638</v>
      </c>
      <c r="PU1" s="1">
        <v>1647</v>
      </c>
      <c r="PV1" s="1">
        <v>1656</v>
      </c>
      <c r="PW1" s="1">
        <v>1665</v>
      </c>
      <c r="PX1" s="1">
        <v>1674</v>
      </c>
      <c r="PY1" s="1">
        <v>1683</v>
      </c>
      <c r="PZ1" s="1">
        <v>1692</v>
      </c>
      <c r="QA1" s="1">
        <v>1701</v>
      </c>
      <c r="QB1" s="1">
        <v>1710</v>
      </c>
      <c r="QC1" s="1">
        <v>1719</v>
      </c>
      <c r="QD1" s="1">
        <v>1728</v>
      </c>
      <c r="QE1" s="1">
        <v>1737</v>
      </c>
      <c r="QF1" s="1">
        <v>1746</v>
      </c>
      <c r="QG1" s="1">
        <v>1755</v>
      </c>
      <c r="QH1" s="1">
        <v>1764</v>
      </c>
      <c r="QI1" s="1">
        <v>1773</v>
      </c>
      <c r="QJ1" s="1">
        <v>1782</v>
      </c>
      <c r="QK1" s="1">
        <v>1791</v>
      </c>
      <c r="QL1" s="1">
        <v>1800</v>
      </c>
      <c r="QM1" s="1">
        <v>1809</v>
      </c>
      <c r="QN1" s="1">
        <v>1818</v>
      </c>
      <c r="QO1" s="1">
        <v>1827</v>
      </c>
      <c r="QP1" s="1">
        <v>1836</v>
      </c>
      <c r="QQ1" s="1">
        <v>1845</v>
      </c>
      <c r="QR1" s="1">
        <v>1854</v>
      </c>
      <c r="QS1" s="1">
        <v>1863</v>
      </c>
      <c r="QT1" s="1">
        <v>1872</v>
      </c>
      <c r="QU1" s="1">
        <v>1881</v>
      </c>
      <c r="QV1" s="1">
        <v>1890</v>
      </c>
      <c r="QW1" s="1">
        <v>1899</v>
      </c>
      <c r="QX1" s="1">
        <v>1908</v>
      </c>
      <c r="QY1" s="1">
        <v>1917</v>
      </c>
      <c r="QZ1" s="1">
        <v>1926</v>
      </c>
      <c r="RA1" s="1">
        <v>1935</v>
      </c>
      <c r="RB1" s="1">
        <v>1944</v>
      </c>
      <c r="RC1" s="1">
        <v>1953</v>
      </c>
      <c r="RD1" s="1">
        <v>1962</v>
      </c>
      <c r="RE1" s="1">
        <v>1971</v>
      </c>
      <c r="RF1" s="1">
        <v>1980</v>
      </c>
      <c r="RG1" s="1">
        <v>1989</v>
      </c>
      <c r="RH1" s="1">
        <v>1998</v>
      </c>
      <c r="RI1" s="1">
        <v>2007</v>
      </c>
      <c r="RJ1" s="1">
        <v>2016</v>
      </c>
      <c r="RK1" s="1">
        <v>2025</v>
      </c>
      <c r="RL1" s="1">
        <v>2034</v>
      </c>
      <c r="RM1" s="1">
        <v>2043</v>
      </c>
      <c r="RN1" s="1">
        <v>2052</v>
      </c>
      <c r="RO1" s="1">
        <v>2061</v>
      </c>
      <c r="RP1" s="1">
        <v>2070</v>
      </c>
      <c r="RQ1" s="1">
        <v>2079</v>
      </c>
      <c r="RR1" s="1">
        <v>2088</v>
      </c>
      <c r="RS1" s="1">
        <v>2097</v>
      </c>
      <c r="RT1" s="1">
        <v>2106</v>
      </c>
      <c r="RU1" s="1">
        <v>2115</v>
      </c>
      <c r="RV1" s="1">
        <v>2124</v>
      </c>
      <c r="RW1" s="1">
        <v>2133</v>
      </c>
      <c r="RX1" s="1">
        <v>2142</v>
      </c>
      <c r="RY1" s="1">
        <v>2151</v>
      </c>
      <c r="RZ1" s="1">
        <v>2160</v>
      </c>
      <c r="SA1" s="1">
        <v>2169</v>
      </c>
      <c r="SB1" s="1">
        <v>2178</v>
      </c>
      <c r="SC1" s="1">
        <v>2187</v>
      </c>
      <c r="SD1" s="1">
        <v>2196</v>
      </c>
      <c r="SE1" s="1">
        <v>2205</v>
      </c>
      <c r="SF1" s="1">
        <v>2214</v>
      </c>
      <c r="SG1" s="1">
        <v>2223</v>
      </c>
      <c r="SH1" s="1">
        <v>2232</v>
      </c>
      <c r="SI1" s="1">
        <v>2241</v>
      </c>
      <c r="SJ1" s="1">
        <v>2250</v>
      </c>
    </row>
    <row r="2" spans="1:2051" x14ac:dyDescent="0.3">
      <c r="A2" s="2" t="s">
        <v>8</v>
      </c>
      <c r="B2" t="s">
        <v>0</v>
      </c>
      <c r="C2" t="s">
        <v>1</v>
      </c>
      <c r="D2" s="1">
        <v>-98635142.250040397</v>
      </c>
      <c r="E2" s="1">
        <v>-98480756.809996903</v>
      </c>
      <c r="F2" s="1">
        <v>-98326371.369953394</v>
      </c>
      <c r="G2" s="1">
        <v>-98171985.929909796</v>
      </c>
      <c r="H2" s="1">
        <v>-98017600.489866301</v>
      </c>
      <c r="I2" s="1">
        <v>-97863215.049822807</v>
      </c>
      <c r="J2" s="1">
        <v>-97708829.609779194</v>
      </c>
      <c r="K2" s="1">
        <v>-97554444.169735596</v>
      </c>
      <c r="L2" s="1">
        <v>-97400058.729692101</v>
      </c>
      <c r="M2" s="1">
        <v>-97245673.289648607</v>
      </c>
      <c r="N2" s="1">
        <v>-97091287.849604994</v>
      </c>
      <c r="O2" s="1">
        <v>-96936902.4095615</v>
      </c>
      <c r="P2" s="1">
        <v>-96782516.969518006</v>
      </c>
      <c r="Q2" s="1">
        <v>-96628131.529474407</v>
      </c>
      <c r="R2" s="1">
        <v>-96473746.089430898</v>
      </c>
      <c r="S2" s="1">
        <v>-96319360.6493873</v>
      </c>
      <c r="T2" s="1">
        <v>-96164975.209343806</v>
      </c>
      <c r="U2" s="1">
        <v>-96010589.769300193</v>
      </c>
      <c r="V2" s="1">
        <v>-95856204.329256698</v>
      </c>
      <c r="W2" s="1">
        <v>-95701818.8892131</v>
      </c>
      <c r="X2" s="1">
        <v>-95547433.449169606</v>
      </c>
      <c r="Y2" s="1">
        <v>-95393048.009126097</v>
      </c>
      <c r="Z2" s="1">
        <v>-95238662.569082499</v>
      </c>
      <c r="AA2" s="1">
        <v>-95084277.129039004</v>
      </c>
      <c r="AB2" s="1">
        <v>-94929891.688995495</v>
      </c>
      <c r="AC2" s="1">
        <v>-94775506.248951897</v>
      </c>
      <c r="AD2" s="1">
        <v>-94621120.808908403</v>
      </c>
      <c r="AE2" s="1">
        <v>-94466735.368864805</v>
      </c>
      <c r="AF2" s="1">
        <v>-94312349.928821295</v>
      </c>
      <c r="AG2" s="1">
        <v>-94157964.488777697</v>
      </c>
      <c r="AH2" s="1">
        <v>-94003579.048734203</v>
      </c>
      <c r="AI2" s="1">
        <v>-93849193.608690694</v>
      </c>
      <c r="AJ2" s="1">
        <v>-93694808.168647096</v>
      </c>
      <c r="AK2" s="1">
        <v>-93540422.728603601</v>
      </c>
      <c r="AL2" s="1">
        <v>-93386037.288560003</v>
      </c>
      <c r="AM2" s="1">
        <v>-93231651.848516494</v>
      </c>
      <c r="AN2" s="1">
        <v>-93077266.408473</v>
      </c>
      <c r="AO2" s="1">
        <v>-92922880.968429402</v>
      </c>
      <c r="AP2" s="1">
        <v>-92768495.528385907</v>
      </c>
      <c r="AQ2" s="1">
        <v>-92614110.088342294</v>
      </c>
      <c r="AR2" s="1">
        <v>-92459724.6482988</v>
      </c>
      <c r="AS2" s="1">
        <v>-92305339.208255202</v>
      </c>
      <c r="AT2" s="1">
        <v>-92150953.768211693</v>
      </c>
      <c r="AU2" s="1">
        <v>-91996568.328168198</v>
      </c>
      <c r="AV2" s="1">
        <v>-91842182.8881246</v>
      </c>
      <c r="AW2" s="1">
        <v>-91687797.448081106</v>
      </c>
      <c r="AX2" s="1">
        <v>-91533412.008037493</v>
      </c>
      <c r="AY2" s="1">
        <v>-91379026.567993999</v>
      </c>
      <c r="AZ2" s="1">
        <v>-91224641.1279504</v>
      </c>
      <c r="BA2" s="1">
        <v>-91070255.687906906</v>
      </c>
      <c r="BB2" s="1">
        <v>-90915870.247863397</v>
      </c>
      <c r="BC2" s="1">
        <v>-90761484.807819799</v>
      </c>
      <c r="BD2" s="1">
        <v>-90607099.367776304</v>
      </c>
      <c r="BE2" s="1">
        <v>-90452713.927732706</v>
      </c>
      <c r="BF2" s="1">
        <v>-90298328.487689197</v>
      </c>
      <c r="BG2" s="1">
        <v>-90143943.047645703</v>
      </c>
      <c r="BH2" s="1">
        <v>-89989557.607602105</v>
      </c>
      <c r="BI2" s="1">
        <v>-89835172.167558596</v>
      </c>
      <c r="BJ2" s="1">
        <v>-89680786.727514997</v>
      </c>
      <c r="BK2" s="1">
        <v>-89526401.287471503</v>
      </c>
      <c r="BL2" s="1">
        <v>-89372015.847427994</v>
      </c>
      <c r="BM2" s="1">
        <v>-89217630.407384396</v>
      </c>
      <c r="BN2" s="1">
        <v>-89063244.967340901</v>
      </c>
      <c r="BO2" s="1">
        <v>-88908859.527297303</v>
      </c>
      <c r="BP2" s="1">
        <v>-88754474.087253794</v>
      </c>
      <c r="BQ2" s="1">
        <v>-88600088.647210196</v>
      </c>
      <c r="BR2" s="1">
        <v>-88445703.207166702</v>
      </c>
      <c r="BS2" s="1">
        <v>-88291317.767123193</v>
      </c>
      <c r="BT2" s="1">
        <v>-88136932.327079594</v>
      </c>
      <c r="BU2" s="1">
        <v>-87982546.8870361</v>
      </c>
      <c r="BV2" s="1">
        <v>-87828161.446992502</v>
      </c>
      <c r="BW2" s="1">
        <v>-87673776.006948993</v>
      </c>
      <c r="BX2" s="1">
        <v>-87519390.566905499</v>
      </c>
      <c r="BY2" s="1">
        <v>-87365005.1268619</v>
      </c>
      <c r="BZ2" s="1">
        <v>-87210619.686818406</v>
      </c>
      <c r="CA2" s="1">
        <v>-87056234.246774793</v>
      </c>
      <c r="CB2" s="1">
        <v>-86901848.806731299</v>
      </c>
      <c r="CC2" s="1">
        <v>-86747463.3666877</v>
      </c>
      <c r="CD2" s="1">
        <v>-86593077.926644206</v>
      </c>
      <c r="CE2" s="1">
        <v>-86438692.486600697</v>
      </c>
      <c r="CF2" s="1">
        <v>-86284307.046557099</v>
      </c>
      <c r="CG2" s="1">
        <v>-86129921.606513605</v>
      </c>
      <c r="CH2" s="1">
        <v>-85975536.166470006</v>
      </c>
      <c r="CI2" s="1">
        <v>-85821150.726426497</v>
      </c>
      <c r="CJ2" s="1">
        <v>-85666765.286383003</v>
      </c>
      <c r="CK2" s="1">
        <v>-85512379.846339405</v>
      </c>
      <c r="CL2" s="1">
        <v>-85357994.406295896</v>
      </c>
      <c r="CM2" s="1">
        <v>-85203608.966252297</v>
      </c>
      <c r="CN2" s="1">
        <v>-85049223.526208803</v>
      </c>
      <c r="CO2" s="1">
        <v>-84894838.086165205</v>
      </c>
      <c r="CP2" s="1">
        <v>-84740452.646121696</v>
      </c>
      <c r="CQ2" s="1">
        <v>-84586067.206078202</v>
      </c>
      <c r="CR2" s="1">
        <v>-84431681.766034603</v>
      </c>
      <c r="CS2" s="1">
        <v>-84277296.325991094</v>
      </c>
      <c r="CT2" s="1">
        <v>-84122910.885947496</v>
      </c>
      <c r="CU2" s="1">
        <v>-83968525.445904002</v>
      </c>
      <c r="CV2" s="1">
        <v>-83814140.005860493</v>
      </c>
      <c r="CW2" s="1">
        <v>-83659754.565816894</v>
      </c>
      <c r="CX2" s="1">
        <v>-83505369.1257734</v>
      </c>
      <c r="CY2" s="1">
        <v>-83350983.685729802</v>
      </c>
      <c r="CZ2" s="1">
        <v>-83196598.245686293</v>
      </c>
      <c r="DA2" s="1">
        <v>-83042212.805642694</v>
      </c>
      <c r="DB2" s="1">
        <v>-82887827.3655992</v>
      </c>
      <c r="DC2" s="1">
        <v>-82733441.925555706</v>
      </c>
      <c r="DD2" s="1">
        <v>-82579056.485512093</v>
      </c>
      <c r="DE2" s="1">
        <v>-82424671.045468599</v>
      </c>
      <c r="DF2" s="1">
        <v>-82270285.605425</v>
      </c>
      <c r="DG2" s="1">
        <v>-82115900.165381506</v>
      </c>
      <c r="DH2" s="1">
        <v>-81961514.725337997</v>
      </c>
      <c r="DI2" s="1">
        <v>-81807129.285294399</v>
      </c>
      <c r="DJ2" s="1">
        <v>-81652743.845250905</v>
      </c>
      <c r="DK2" s="1">
        <v>-81498358.405207306</v>
      </c>
      <c r="DL2" s="1">
        <v>-81343972.965163797</v>
      </c>
      <c r="DM2" s="1">
        <v>-81189587.525120199</v>
      </c>
      <c r="DN2" s="1">
        <v>-81035202.085076705</v>
      </c>
      <c r="DO2" s="1">
        <v>-80880816.645033196</v>
      </c>
      <c r="DP2" s="1">
        <v>-80726431.204989597</v>
      </c>
      <c r="DQ2" s="1">
        <v>-80572045.764946103</v>
      </c>
      <c r="DR2" s="1">
        <v>-80417660.324902505</v>
      </c>
      <c r="DS2" s="1">
        <v>-80263274.884858996</v>
      </c>
      <c r="DT2" s="1">
        <v>-80108889.444815502</v>
      </c>
      <c r="DU2" s="1">
        <v>-79954504.004771903</v>
      </c>
      <c r="DV2" s="1">
        <v>-79800118.564728394</v>
      </c>
      <c r="DW2" s="1">
        <v>-79645733.124684796</v>
      </c>
      <c r="DX2" s="1">
        <v>-79491347.684641302</v>
      </c>
      <c r="DY2" s="1">
        <v>-79336962.244597793</v>
      </c>
      <c r="DZ2" s="1">
        <v>-79182576.804554194</v>
      </c>
      <c r="EA2" s="1">
        <v>-79028191.3645107</v>
      </c>
      <c r="EB2" s="1">
        <v>-78873805.924467102</v>
      </c>
      <c r="EC2" s="1">
        <v>-78719420.484423593</v>
      </c>
      <c r="ED2" s="1">
        <v>-78565035.044379994</v>
      </c>
      <c r="EE2" s="1">
        <v>-78410649.6043365</v>
      </c>
      <c r="EF2" s="1">
        <v>-78256264.164293006</v>
      </c>
      <c r="EG2" s="1">
        <v>-78101878.724249393</v>
      </c>
      <c r="EH2" s="1">
        <v>-77947493.284205899</v>
      </c>
      <c r="EI2" s="1">
        <v>-77793107.8441623</v>
      </c>
      <c r="EJ2" s="1">
        <v>-77638722.404118806</v>
      </c>
      <c r="EK2" s="1">
        <v>-77484336.964075297</v>
      </c>
      <c r="EL2" s="1">
        <v>-77329951.524031699</v>
      </c>
      <c r="EM2" s="1">
        <v>-77175566.083988205</v>
      </c>
      <c r="EN2" s="1">
        <v>-77021180.643944606</v>
      </c>
      <c r="EO2" s="1">
        <v>-76866795.203901097</v>
      </c>
      <c r="EP2" s="1">
        <v>-76712409.763857499</v>
      </c>
      <c r="EQ2" s="1">
        <v>-76558024.323814005</v>
      </c>
      <c r="ER2" s="1">
        <v>-76403638.883770496</v>
      </c>
      <c r="ES2" s="1">
        <v>-76249253.443726897</v>
      </c>
      <c r="ET2" s="1">
        <v>-76094868.003683403</v>
      </c>
      <c r="EU2" s="1">
        <v>-75940482.563639805</v>
      </c>
      <c r="EV2" s="1">
        <v>-75786097.123596296</v>
      </c>
      <c r="EW2" s="1">
        <v>-75631711.683552697</v>
      </c>
      <c r="EX2" s="1">
        <v>-75477326.243509203</v>
      </c>
      <c r="EY2" s="1">
        <v>-75322940.803465694</v>
      </c>
      <c r="EZ2" s="1">
        <v>-75168555.363422096</v>
      </c>
      <c r="FA2" s="1">
        <v>-75014169.923378602</v>
      </c>
      <c r="FB2" s="1">
        <v>-74859784.483335003</v>
      </c>
      <c r="FC2" s="1">
        <v>-74705399.043291494</v>
      </c>
      <c r="FD2" s="1">
        <v>-74551013.603248</v>
      </c>
      <c r="FE2" s="1">
        <v>-74396628.163204402</v>
      </c>
      <c r="FF2" s="1">
        <v>-74242242.723160893</v>
      </c>
      <c r="FG2" s="1">
        <v>-74087857.283117294</v>
      </c>
      <c r="FH2" s="1">
        <v>-73933471.8430738</v>
      </c>
      <c r="FI2" s="1">
        <v>-73779086.403030306</v>
      </c>
      <c r="FJ2" s="1">
        <v>-73624700.962986693</v>
      </c>
      <c r="FK2" s="1">
        <v>-73470315.522943199</v>
      </c>
      <c r="FL2" s="1">
        <v>-73315930.0828996</v>
      </c>
      <c r="FM2" s="1">
        <v>-73161544.642856106</v>
      </c>
      <c r="FN2" s="1">
        <v>-73007159.202812493</v>
      </c>
      <c r="FO2" s="1">
        <v>-72852773.762768999</v>
      </c>
      <c r="FP2" s="1">
        <v>-72698388.322725505</v>
      </c>
      <c r="FQ2" s="1">
        <v>-72544002.882681906</v>
      </c>
      <c r="FR2" s="1">
        <v>-72389617.442638397</v>
      </c>
      <c r="FS2" s="1">
        <v>-72235232.002594799</v>
      </c>
      <c r="FT2" s="1">
        <v>-72080846.562551305</v>
      </c>
      <c r="FU2" s="1">
        <v>-71926461.122507796</v>
      </c>
      <c r="FV2" s="1">
        <v>-71772075.682464197</v>
      </c>
      <c r="FW2" s="1">
        <v>-71617690.242420703</v>
      </c>
      <c r="FX2" s="1">
        <v>-71463304.802377105</v>
      </c>
      <c r="FY2" s="1">
        <v>-71308919.362333596</v>
      </c>
      <c r="FZ2" s="1">
        <v>-71154533.922289997</v>
      </c>
      <c r="GA2" s="1">
        <v>-71000148.482246503</v>
      </c>
      <c r="GB2" s="1">
        <v>-70845763.042202994</v>
      </c>
      <c r="GC2" s="1">
        <v>-70691377.602159396</v>
      </c>
      <c r="GD2" s="1">
        <v>-70536992.162115902</v>
      </c>
      <c r="GE2" s="1">
        <v>-70382606.722072303</v>
      </c>
      <c r="GF2" s="1">
        <v>-70228221.282028794</v>
      </c>
      <c r="GG2" s="1">
        <v>-70073835.8419853</v>
      </c>
      <c r="GH2" s="1">
        <v>-69919450.401941702</v>
      </c>
      <c r="GI2" s="1">
        <v>-69765064.961898193</v>
      </c>
      <c r="GJ2" s="1">
        <v>-69610679.521854594</v>
      </c>
      <c r="GK2" s="1">
        <v>-69456294.0818111</v>
      </c>
      <c r="GL2" s="1">
        <v>-69301908.641767606</v>
      </c>
      <c r="GM2" s="1">
        <v>-69147523.201723993</v>
      </c>
      <c r="GN2" s="1">
        <v>-68993137.761680499</v>
      </c>
      <c r="GO2" s="1">
        <v>-68838752.3216369</v>
      </c>
      <c r="GP2" s="1">
        <v>-68684366.881593406</v>
      </c>
      <c r="GQ2" s="1">
        <v>-68529981.441549793</v>
      </c>
      <c r="GR2" s="1">
        <v>-68375596.001506299</v>
      </c>
      <c r="GS2" s="1">
        <v>-68221210.561462805</v>
      </c>
      <c r="GT2" s="1">
        <v>-68066825.121419206</v>
      </c>
      <c r="GU2" s="1">
        <v>-67912439.681375697</v>
      </c>
      <c r="GV2" s="1">
        <v>-67758054.241332099</v>
      </c>
      <c r="GW2" s="1">
        <v>-67603668.801288605</v>
      </c>
      <c r="GX2" s="1">
        <v>-67449283.361245096</v>
      </c>
      <c r="GY2" s="1">
        <v>-67294897.921201497</v>
      </c>
      <c r="GZ2" s="1">
        <v>-67140512.481158003</v>
      </c>
      <c r="HA2" s="1">
        <v>-66986127.041114397</v>
      </c>
      <c r="HB2" s="1">
        <v>-66831741.601070903</v>
      </c>
      <c r="HC2" s="1">
        <v>-66677356.161027297</v>
      </c>
      <c r="HD2" s="1">
        <v>-66522970.720983803</v>
      </c>
      <c r="HE2" s="1">
        <v>-66368585.280940302</v>
      </c>
      <c r="HF2" s="1">
        <v>-66214199.840896703</v>
      </c>
      <c r="HG2" s="1">
        <v>-66059814.400853202</v>
      </c>
      <c r="HH2" s="1">
        <v>-65905428.960809603</v>
      </c>
      <c r="HI2" s="1">
        <v>-65751043.520766102</v>
      </c>
      <c r="HJ2" s="1">
        <v>-65596658.080722503</v>
      </c>
      <c r="HK2" s="1">
        <v>-65442272.640679002</v>
      </c>
      <c r="HL2" s="1">
        <v>-65287887.2006355</v>
      </c>
      <c r="HM2" s="1">
        <v>-65133501.760591902</v>
      </c>
      <c r="HN2" s="1">
        <v>-64979116.3205484</v>
      </c>
      <c r="HO2" s="1">
        <v>-64824730.880504802</v>
      </c>
      <c r="HP2" s="1">
        <v>-64670345.4404613</v>
      </c>
      <c r="HQ2" s="1">
        <v>-64515960.000417799</v>
      </c>
      <c r="HR2" s="1">
        <v>-64361574.5603742</v>
      </c>
      <c r="HS2" s="1">
        <v>-64207189.120330699</v>
      </c>
      <c r="HT2" s="1">
        <v>-64052803.6802871</v>
      </c>
      <c r="HU2" s="1">
        <v>-63898418.240243599</v>
      </c>
      <c r="HV2" s="1">
        <v>-63744032.8002</v>
      </c>
      <c r="HW2" s="1">
        <v>-63589647.360156499</v>
      </c>
      <c r="HX2" s="1">
        <v>-63435261.920112997</v>
      </c>
      <c r="HY2" s="1">
        <v>-63280876.480069399</v>
      </c>
      <c r="HZ2" s="1">
        <v>-63126491.040025897</v>
      </c>
      <c r="IA2" s="1">
        <v>-62972105.599982299</v>
      </c>
      <c r="IB2" s="1">
        <v>-62817720.159938797</v>
      </c>
      <c r="IC2" s="1">
        <v>-62663334.719895303</v>
      </c>
      <c r="ID2" s="1">
        <v>-62508949.279851697</v>
      </c>
      <c r="IE2" s="1">
        <v>-62354563.839808203</v>
      </c>
      <c r="IF2" s="1">
        <v>-62200178.399764597</v>
      </c>
      <c r="IG2" s="1">
        <v>-62045792.959721103</v>
      </c>
      <c r="IH2" s="1">
        <v>-61891407.519677602</v>
      </c>
      <c r="II2" s="1">
        <v>-61737022.079634003</v>
      </c>
      <c r="IJ2" s="1">
        <v>-61582636.639590502</v>
      </c>
      <c r="IK2" s="1">
        <v>-61428251.199546903</v>
      </c>
      <c r="IL2" s="1">
        <v>-61273865.759503402</v>
      </c>
      <c r="IM2" s="1">
        <v>-61119480.319459803</v>
      </c>
      <c r="IN2" s="1">
        <v>-60965094.879416302</v>
      </c>
      <c r="IO2" s="1">
        <v>-60810709.4393728</v>
      </c>
      <c r="IP2" s="1">
        <v>-60656323.999329202</v>
      </c>
      <c r="IQ2" s="1">
        <v>-60501938.5592857</v>
      </c>
      <c r="IR2" s="1">
        <v>-60347553.119242102</v>
      </c>
      <c r="IS2" s="1">
        <v>-60193167.6791986</v>
      </c>
      <c r="IT2" s="1">
        <v>-60038782.239155099</v>
      </c>
      <c r="IU2" s="1">
        <v>-59884396.7991115</v>
      </c>
      <c r="IV2" s="1">
        <v>-59730011.359067999</v>
      </c>
      <c r="IW2" s="1">
        <v>-59575625.9190244</v>
      </c>
      <c r="IX2" s="1">
        <v>-59421240.478980899</v>
      </c>
      <c r="IY2" s="1">
        <v>-59266855.0389373</v>
      </c>
      <c r="IZ2" s="1">
        <v>-59112469.598893799</v>
      </c>
      <c r="JA2" s="1">
        <v>-58958084.158850297</v>
      </c>
      <c r="JB2" s="1">
        <v>-58803698.718806699</v>
      </c>
      <c r="JC2" s="1">
        <v>-58649313.278763197</v>
      </c>
      <c r="JD2" s="1">
        <v>-58494927.838719599</v>
      </c>
      <c r="JE2" s="1">
        <v>-58340542.398676097</v>
      </c>
      <c r="JF2" s="1">
        <v>-58186156.958632603</v>
      </c>
      <c r="JG2" s="1">
        <v>-58031771.518588997</v>
      </c>
      <c r="JH2" s="1">
        <v>-57877386.078545503</v>
      </c>
      <c r="JI2" s="1">
        <v>-57723000.638501897</v>
      </c>
      <c r="JJ2" s="1">
        <v>-57568615.198458403</v>
      </c>
      <c r="JK2" s="1">
        <v>-57414229.758414902</v>
      </c>
      <c r="JL2" s="1">
        <v>-57259844.318371303</v>
      </c>
      <c r="JM2" s="1">
        <v>-57105458.878327802</v>
      </c>
      <c r="JN2" s="1">
        <v>-56951073.438284203</v>
      </c>
      <c r="JO2" s="1">
        <v>-56796687.998240702</v>
      </c>
      <c r="JP2" s="1">
        <v>-56642302.558197103</v>
      </c>
      <c r="JQ2" s="1">
        <v>-56487917.118153602</v>
      </c>
      <c r="JR2" s="1">
        <v>-56333531.6781101</v>
      </c>
      <c r="JS2" s="1">
        <v>-56179146.238066502</v>
      </c>
      <c r="JT2" s="1">
        <v>-56024760.798023</v>
      </c>
      <c r="JU2" s="1">
        <v>-55870375.357979402</v>
      </c>
      <c r="JV2" s="1">
        <v>-55715989.9179359</v>
      </c>
      <c r="JW2" s="1">
        <v>-55561604.477892302</v>
      </c>
      <c r="JX2" s="1">
        <v>-55407219.0378488</v>
      </c>
      <c r="JY2" s="1">
        <v>-55252833.597805299</v>
      </c>
      <c r="JZ2" s="1">
        <v>-55098448.1577617</v>
      </c>
      <c r="KA2" s="1">
        <v>-54944062.717718199</v>
      </c>
      <c r="KB2" s="1">
        <v>-54789677.2776746</v>
      </c>
      <c r="KC2" s="1">
        <v>-54635291.837631099</v>
      </c>
      <c r="KD2" s="1">
        <v>-54480906.397587597</v>
      </c>
      <c r="KE2" s="1">
        <v>-54326520.957543999</v>
      </c>
      <c r="KF2" s="1">
        <v>-54172135.517500497</v>
      </c>
      <c r="KG2" s="1">
        <v>-54017750.077456899</v>
      </c>
      <c r="KH2" s="1">
        <v>-53863364.637413397</v>
      </c>
      <c r="KI2" s="1">
        <v>-53708979.197369799</v>
      </c>
      <c r="KJ2" s="1">
        <v>-53554593.757326297</v>
      </c>
      <c r="KK2" s="1">
        <v>-53400208.317282803</v>
      </c>
      <c r="KL2" s="1">
        <v>-53245822.877239197</v>
      </c>
      <c r="KM2" s="1">
        <v>-53091437.437195703</v>
      </c>
      <c r="KN2" s="1">
        <v>-52937051.997152098</v>
      </c>
      <c r="KO2" s="1">
        <v>-52782666.557108603</v>
      </c>
      <c r="KP2" s="1">
        <v>-52628281.117065102</v>
      </c>
      <c r="KQ2" s="1">
        <v>-52473895.677021503</v>
      </c>
      <c r="KR2" s="1">
        <v>-52319510.236978002</v>
      </c>
      <c r="KS2" s="1">
        <v>-52165124.796934403</v>
      </c>
      <c r="KT2" s="1">
        <v>-52010739.356890902</v>
      </c>
      <c r="KU2" s="1">
        <v>-51856353.9168474</v>
      </c>
      <c r="KV2" s="1">
        <v>-51701968.476803802</v>
      </c>
      <c r="KW2" s="1">
        <v>-51547583.0367603</v>
      </c>
      <c r="KX2" s="1">
        <v>-51393197.596716702</v>
      </c>
      <c r="KY2" s="1">
        <v>-51238812.1566732</v>
      </c>
      <c r="KZ2" s="1">
        <v>-51084426.716629602</v>
      </c>
      <c r="LA2" s="1">
        <v>-50930041.2765861</v>
      </c>
      <c r="LB2" s="1">
        <v>-50775655.836542599</v>
      </c>
      <c r="LC2" s="1">
        <v>-50621270.396499</v>
      </c>
      <c r="LD2" s="1">
        <v>-50466884.956455499</v>
      </c>
      <c r="LE2" s="1">
        <v>-50312499.516411901</v>
      </c>
      <c r="LF2" s="1">
        <v>-50158114.076368399</v>
      </c>
      <c r="LG2" s="1">
        <v>-50003728.636324801</v>
      </c>
      <c r="LH2" s="1">
        <v>-49849343.196281299</v>
      </c>
      <c r="LI2" s="1">
        <v>-49694957.756237797</v>
      </c>
      <c r="LJ2" s="1">
        <v>-49540572.316194199</v>
      </c>
      <c r="LK2" s="1">
        <v>-49386186.876150697</v>
      </c>
      <c r="LL2" s="1">
        <v>-49231801.436107099</v>
      </c>
      <c r="LM2" s="1">
        <v>-49077415.996063598</v>
      </c>
      <c r="LN2" s="1">
        <v>-48923030.556020103</v>
      </c>
      <c r="LO2" s="1">
        <v>-48768645.115976498</v>
      </c>
      <c r="LP2" s="1">
        <v>-48614259.675933003</v>
      </c>
      <c r="LQ2" s="1">
        <v>-48459874.235889398</v>
      </c>
      <c r="LR2" s="1">
        <v>-48305488.795845903</v>
      </c>
      <c r="LS2" s="1">
        <v>-48151103.355802402</v>
      </c>
      <c r="LT2" s="1">
        <v>-47996717.915758803</v>
      </c>
      <c r="LU2" s="1">
        <v>-47842332.475715302</v>
      </c>
      <c r="LV2" s="1">
        <v>-47687947.035671704</v>
      </c>
      <c r="LW2" s="1">
        <v>-47533561.595628202</v>
      </c>
      <c r="LX2" s="1">
        <v>-47379176.1555847</v>
      </c>
      <c r="LY2" s="1">
        <v>-47224790.715541102</v>
      </c>
      <c r="LZ2" s="1">
        <v>-47070405.2754976</v>
      </c>
      <c r="MA2" s="1">
        <v>-46916019.835454002</v>
      </c>
      <c r="MB2" s="1">
        <v>-46761634.3954105</v>
      </c>
      <c r="MC2" s="1">
        <v>-46607248.955366902</v>
      </c>
      <c r="MD2" s="1">
        <v>-46452863.5153234</v>
      </c>
      <c r="ME2" s="1">
        <v>-46298478.075279899</v>
      </c>
      <c r="MF2" s="1">
        <v>-46144092.635236301</v>
      </c>
      <c r="MG2" s="1">
        <v>-45989707.195192799</v>
      </c>
      <c r="MH2" s="1">
        <v>-45835321.755149201</v>
      </c>
      <c r="MI2" s="1">
        <v>-45680936.315105699</v>
      </c>
      <c r="MJ2" s="1">
        <v>-45526550.875062101</v>
      </c>
      <c r="MK2" s="1">
        <v>-45372165.435018599</v>
      </c>
      <c r="ML2" s="1">
        <v>-45217779.994975097</v>
      </c>
      <c r="MM2" s="1">
        <v>-45063394.554931499</v>
      </c>
      <c r="MN2" s="1">
        <v>-44909009.114887998</v>
      </c>
      <c r="MO2" s="1">
        <v>-44754623.674844399</v>
      </c>
      <c r="MP2" s="1">
        <v>-44600238.234800898</v>
      </c>
      <c r="MQ2" s="1">
        <v>-44445852.794757403</v>
      </c>
      <c r="MR2" s="1">
        <v>-44291467.354713798</v>
      </c>
      <c r="MS2" s="1">
        <v>-44137081.914670303</v>
      </c>
      <c r="MT2" s="1">
        <v>-43982696.474626698</v>
      </c>
      <c r="MU2" s="1">
        <v>-43828311.034583203</v>
      </c>
      <c r="MV2" s="1">
        <v>-43673925.594539598</v>
      </c>
      <c r="MW2" s="1">
        <v>-43519540.154496104</v>
      </c>
      <c r="MX2" s="1">
        <v>-43365154.714452602</v>
      </c>
      <c r="MY2" s="1">
        <v>-43210769.274409004</v>
      </c>
      <c r="MZ2" s="1">
        <v>-43056383.834365502</v>
      </c>
      <c r="NA2" s="1">
        <v>-42901998.394321904</v>
      </c>
      <c r="NB2" s="1">
        <v>-42747612.954278402</v>
      </c>
      <c r="NC2" s="1">
        <v>-42593227.5142349</v>
      </c>
      <c r="ND2" s="1">
        <v>-42438842.074191302</v>
      </c>
      <c r="NE2" s="1">
        <v>-42284456.634147801</v>
      </c>
      <c r="NF2" s="1">
        <v>-42130071.194104202</v>
      </c>
      <c r="NG2" s="1">
        <v>-41975685.754060701</v>
      </c>
      <c r="NH2" s="1">
        <v>-41821300.314017199</v>
      </c>
      <c r="NI2" s="1">
        <v>-41666914.873973601</v>
      </c>
      <c r="NJ2" s="1">
        <v>-41512529.433930099</v>
      </c>
      <c r="NK2" s="1">
        <v>-41358143.993886501</v>
      </c>
      <c r="NL2" s="1">
        <v>-41203758.553842999</v>
      </c>
      <c r="NM2" s="1">
        <v>-41049373.113799401</v>
      </c>
      <c r="NN2" s="1">
        <v>-40894987.673755899</v>
      </c>
      <c r="NO2" s="1">
        <v>-40740602.233712398</v>
      </c>
      <c r="NP2" s="1">
        <v>-40586216.793668799</v>
      </c>
      <c r="NQ2" s="1">
        <v>-40431831.353625298</v>
      </c>
      <c r="NR2" s="1">
        <v>-40277445.913581699</v>
      </c>
      <c r="NS2" s="1">
        <v>-40123060.473538198</v>
      </c>
      <c r="NT2" s="1">
        <v>-39968675.033494599</v>
      </c>
      <c r="NU2" s="1">
        <v>-39814289.593451098</v>
      </c>
      <c r="NV2" s="1">
        <v>-39659904.153407604</v>
      </c>
      <c r="NW2" s="1">
        <v>-39505518.713363998</v>
      </c>
      <c r="NX2" s="1">
        <v>-39351133.273320504</v>
      </c>
      <c r="NY2" s="1">
        <v>-39196747.833276898</v>
      </c>
      <c r="NZ2" s="1">
        <v>-39042362.393233404</v>
      </c>
      <c r="OA2" s="1">
        <v>-38887976.953189902</v>
      </c>
      <c r="OB2" s="1">
        <v>-38733591.513146304</v>
      </c>
      <c r="OC2" s="1">
        <v>-38579206.073102802</v>
      </c>
      <c r="OD2" s="1">
        <v>-38424820.633059204</v>
      </c>
      <c r="OE2" s="1">
        <v>-38270435.193015702</v>
      </c>
      <c r="OF2" s="1">
        <v>-38116049.752972201</v>
      </c>
      <c r="OG2" s="1">
        <v>-37961664.312928602</v>
      </c>
      <c r="OH2" s="1">
        <v>-37807278.872885101</v>
      </c>
      <c r="OI2" s="1">
        <v>-37652893.432841502</v>
      </c>
      <c r="OJ2" s="1">
        <v>-37498507.992798001</v>
      </c>
      <c r="OK2" s="1">
        <v>-37344122.552754402</v>
      </c>
      <c r="OL2" s="1">
        <v>-37189737.112710901</v>
      </c>
      <c r="OM2" s="1">
        <v>-37035351.672667399</v>
      </c>
      <c r="ON2" s="1">
        <v>-36880966.232623801</v>
      </c>
      <c r="OO2" s="1">
        <v>-36726580.792580299</v>
      </c>
      <c r="OP2" s="1">
        <v>-36572195.352536701</v>
      </c>
      <c r="OQ2" s="1">
        <v>-36417809.912493199</v>
      </c>
      <c r="OR2" s="1">
        <v>-36263424.472449698</v>
      </c>
      <c r="OS2" s="1">
        <v>-36109039.032406099</v>
      </c>
      <c r="OT2" s="1">
        <v>-35954653.592362598</v>
      </c>
      <c r="OU2" s="1">
        <v>-35800268.152318999</v>
      </c>
      <c r="OV2" s="1">
        <v>-35645882.712275498</v>
      </c>
      <c r="OW2" s="1">
        <v>-35491497.272231899</v>
      </c>
      <c r="OX2" s="1">
        <v>-35337111.832188398</v>
      </c>
      <c r="OY2" s="1">
        <v>-35182726.392144904</v>
      </c>
      <c r="OZ2" s="1">
        <v>-35028340.952101298</v>
      </c>
      <c r="PA2" s="1">
        <v>-34873955.512057804</v>
      </c>
      <c r="PB2" s="1">
        <v>-34719570.072014198</v>
      </c>
      <c r="PC2" s="1">
        <v>-34565184.631970704</v>
      </c>
      <c r="PD2" s="1">
        <v>-34410799.191927202</v>
      </c>
      <c r="PE2" s="1">
        <v>-34256413.751883604</v>
      </c>
      <c r="PF2" s="1">
        <v>-34102028.311840102</v>
      </c>
      <c r="PG2" s="1">
        <v>-33947642.871796504</v>
      </c>
      <c r="PH2" s="1">
        <v>-33793257.431753002</v>
      </c>
      <c r="PI2" s="1">
        <v>-33638871.991709501</v>
      </c>
      <c r="PJ2" s="1">
        <v>-33484486.551665898</v>
      </c>
      <c r="PK2" s="1">
        <v>-33330101.111622401</v>
      </c>
      <c r="PL2" s="1">
        <v>-33175715.671578798</v>
      </c>
      <c r="PM2" s="1">
        <v>-33021330.231535301</v>
      </c>
      <c r="PN2" s="1">
        <v>-32866944.791491698</v>
      </c>
      <c r="PO2" s="1">
        <v>-32712559.351448201</v>
      </c>
      <c r="PP2" s="1">
        <v>-32558173.911404699</v>
      </c>
      <c r="PQ2" s="1">
        <v>-32403788.471361101</v>
      </c>
      <c r="PR2" s="1">
        <v>-32249403.031317599</v>
      </c>
      <c r="PS2" s="1">
        <v>-32095017.591274001</v>
      </c>
      <c r="PT2" s="1">
        <v>-31940632.151230499</v>
      </c>
      <c r="PU2" s="1">
        <v>-31786246.711186901</v>
      </c>
      <c r="PV2" s="1">
        <v>-31631861.271143399</v>
      </c>
      <c r="PW2" s="1">
        <v>-31477475.831099901</v>
      </c>
      <c r="PX2" s="1">
        <v>-31323090.391056299</v>
      </c>
      <c r="PY2" s="1">
        <v>-31168704.951012801</v>
      </c>
      <c r="PZ2" s="1">
        <v>-31014319.510969199</v>
      </c>
      <c r="QA2" s="1">
        <v>-30859934.070925701</v>
      </c>
      <c r="QB2" s="1">
        <v>-30705548.6308822</v>
      </c>
      <c r="QC2" s="1">
        <v>-30551163.190838601</v>
      </c>
      <c r="QD2" s="1">
        <v>-30396777.7507951</v>
      </c>
      <c r="QE2" s="1">
        <v>-30242392.310751501</v>
      </c>
      <c r="QF2" s="1">
        <v>-30088006.870708</v>
      </c>
      <c r="QG2" s="1">
        <v>-29933621.430664402</v>
      </c>
      <c r="QH2" s="1">
        <v>-29779235.9906209</v>
      </c>
      <c r="QI2" s="1">
        <v>-29624850.550577398</v>
      </c>
      <c r="QJ2" s="1">
        <v>-29470465.1105338</v>
      </c>
      <c r="QK2" s="1">
        <v>-29316079.670490298</v>
      </c>
      <c r="QL2" s="1">
        <v>-29161694.2304467</v>
      </c>
      <c r="QM2" s="1">
        <v>-29007308.790403198</v>
      </c>
      <c r="QN2" s="1">
        <v>-28852923.350359701</v>
      </c>
      <c r="QO2" s="1">
        <v>-28698537.910316098</v>
      </c>
      <c r="QP2" s="1">
        <v>-28544152.470272601</v>
      </c>
      <c r="QQ2" s="1">
        <v>-28389767.030228999</v>
      </c>
      <c r="QR2" s="1">
        <v>-28235381.590185501</v>
      </c>
      <c r="QS2" s="1">
        <v>-28080996.150141899</v>
      </c>
      <c r="QT2" s="1">
        <v>-27926610.710098401</v>
      </c>
      <c r="QU2" s="1">
        <v>-27772225.270054899</v>
      </c>
      <c r="QV2" s="1">
        <v>-27617839.830011301</v>
      </c>
      <c r="QW2" s="1">
        <v>-27463454.389967799</v>
      </c>
      <c r="QX2" s="1">
        <v>-27309068.949924201</v>
      </c>
      <c r="QY2" s="1">
        <v>-27154683.509880699</v>
      </c>
      <c r="QZ2" s="1">
        <v>-27000298.069837201</v>
      </c>
      <c r="RA2" s="1">
        <v>-26845912.629793599</v>
      </c>
      <c r="RB2" s="1">
        <v>-26691527.189750101</v>
      </c>
      <c r="RC2" s="1">
        <v>-26537141.749706499</v>
      </c>
      <c r="RD2" s="1">
        <v>-26382756.309663001</v>
      </c>
      <c r="RE2" s="1">
        <v>-26228370.8696195</v>
      </c>
      <c r="RF2" s="1">
        <v>-26073985.429575901</v>
      </c>
      <c r="RG2" s="1">
        <v>-25919599.9895324</v>
      </c>
      <c r="RH2" s="1">
        <v>-25765214.549488802</v>
      </c>
      <c r="RI2" s="1">
        <v>-25610829.1094453</v>
      </c>
      <c r="RJ2" s="1">
        <v>-25456443.669401702</v>
      </c>
      <c r="RK2" s="1">
        <v>-25302058.2293582</v>
      </c>
      <c r="RL2" s="1">
        <v>-25147672.789314698</v>
      </c>
      <c r="RM2" s="1">
        <v>-24993287.3492711</v>
      </c>
      <c r="RN2" s="1">
        <v>-24838901.909227598</v>
      </c>
      <c r="RO2" s="1">
        <v>-24684516.469184</v>
      </c>
      <c r="RP2" s="1">
        <v>-24530131.029140498</v>
      </c>
      <c r="RQ2" s="1">
        <v>-24375745.589097001</v>
      </c>
      <c r="RR2" s="1">
        <v>-24221360.149053399</v>
      </c>
      <c r="RS2" s="1">
        <v>-24066974.709009901</v>
      </c>
      <c r="RT2" s="1">
        <v>-23912589.268966299</v>
      </c>
      <c r="RU2" s="1">
        <v>-23758203.828922801</v>
      </c>
      <c r="RV2" s="1">
        <v>-23603818.388879199</v>
      </c>
      <c r="RW2" s="1">
        <v>-23449432.948835701</v>
      </c>
      <c r="RX2" s="1">
        <v>-23295047.508792199</v>
      </c>
      <c r="RY2" s="1">
        <v>-23140662.068748601</v>
      </c>
      <c r="RZ2" s="1">
        <v>-22986276.628705099</v>
      </c>
      <c r="SA2" s="1">
        <v>-22831891.188661501</v>
      </c>
      <c r="SB2" s="1">
        <v>-22677505.748617999</v>
      </c>
      <c r="SC2" s="1">
        <v>-22523120.308574501</v>
      </c>
      <c r="SD2" s="1">
        <v>-22368734.868530899</v>
      </c>
      <c r="SE2" s="1">
        <v>-22214349.428487401</v>
      </c>
      <c r="SF2" s="1">
        <v>-22059963.988443799</v>
      </c>
      <c r="SG2" s="1">
        <v>-21905578.548400301</v>
      </c>
      <c r="SH2" s="1">
        <v>-21751193.108356699</v>
      </c>
      <c r="SI2" s="1">
        <v>-21596807.668313202</v>
      </c>
      <c r="SJ2" s="1">
        <v>-21442422.2282697</v>
      </c>
    </row>
    <row r="3" spans="1:2051" x14ac:dyDescent="0.3">
      <c r="A3" s="2" t="s">
        <v>9</v>
      </c>
      <c r="B3" t="s">
        <v>2</v>
      </c>
      <c r="C3" t="s">
        <v>3</v>
      </c>
      <c r="D3" s="1">
        <v>-2250</v>
      </c>
      <c r="E3" s="1">
        <v>-2241</v>
      </c>
      <c r="F3" s="1">
        <v>-2232</v>
      </c>
      <c r="G3" s="1">
        <v>-2223</v>
      </c>
      <c r="H3" s="1">
        <v>-2214</v>
      </c>
      <c r="I3" s="1">
        <v>-2205</v>
      </c>
      <c r="J3" s="1">
        <v>-2196</v>
      </c>
      <c r="K3" s="1">
        <v>-2187</v>
      </c>
      <c r="L3" s="1">
        <v>-2178</v>
      </c>
      <c r="M3" s="1">
        <v>-2169</v>
      </c>
      <c r="N3" s="1">
        <v>-2160</v>
      </c>
      <c r="O3" s="1">
        <v>-2151</v>
      </c>
      <c r="P3" s="1">
        <v>-2142</v>
      </c>
      <c r="Q3" s="1">
        <v>-2133</v>
      </c>
      <c r="R3" s="1">
        <v>-2124</v>
      </c>
      <c r="S3" s="1">
        <v>-2115</v>
      </c>
      <c r="T3" s="1">
        <v>-2106</v>
      </c>
      <c r="U3" s="1">
        <v>-2097</v>
      </c>
      <c r="V3" s="1">
        <v>-2088</v>
      </c>
      <c r="W3" s="1">
        <v>-2079</v>
      </c>
      <c r="X3" s="1">
        <v>-2070</v>
      </c>
      <c r="Y3" s="1">
        <v>-2061</v>
      </c>
      <c r="Z3" s="1">
        <v>-2052</v>
      </c>
      <c r="AA3" s="1">
        <v>-2043</v>
      </c>
      <c r="AB3" s="1">
        <v>-2034</v>
      </c>
      <c r="AC3" s="1">
        <v>-2025</v>
      </c>
      <c r="AD3" s="1">
        <v>-2016</v>
      </c>
      <c r="AE3" s="1">
        <v>-2007</v>
      </c>
      <c r="AF3" s="1">
        <v>-1998</v>
      </c>
      <c r="AG3" s="1">
        <v>-1989</v>
      </c>
      <c r="AH3" s="1">
        <v>-1980</v>
      </c>
      <c r="AI3" s="1">
        <v>-1971</v>
      </c>
      <c r="AJ3" s="1">
        <v>-1962</v>
      </c>
      <c r="AK3" s="1">
        <v>-1953</v>
      </c>
      <c r="AL3" s="1">
        <v>-1944</v>
      </c>
      <c r="AM3" s="1">
        <v>-1935</v>
      </c>
      <c r="AN3" s="1">
        <v>-1926</v>
      </c>
      <c r="AO3" s="1">
        <v>-1917</v>
      </c>
      <c r="AP3" s="1">
        <v>-1908</v>
      </c>
      <c r="AQ3" s="1">
        <v>-1899</v>
      </c>
      <c r="AR3" s="1">
        <v>-1890</v>
      </c>
      <c r="AS3" s="1">
        <v>-1881</v>
      </c>
      <c r="AT3" s="1">
        <v>-1872</v>
      </c>
      <c r="AU3" s="1">
        <v>-1863</v>
      </c>
      <c r="AV3" s="1">
        <v>-1854</v>
      </c>
      <c r="AW3" s="1">
        <v>-1845</v>
      </c>
      <c r="AX3" s="1">
        <v>-1836</v>
      </c>
      <c r="AY3" s="1">
        <v>-1827</v>
      </c>
      <c r="AZ3" s="1">
        <v>-1818</v>
      </c>
      <c r="BA3" s="1">
        <v>-1809</v>
      </c>
      <c r="BB3" s="1">
        <v>-1800</v>
      </c>
      <c r="BC3" s="1">
        <v>-1791</v>
      </c>
      <c r="BD3" s="1">
        <v>-1782</v>
      </c>
      <c r="BE3" s="1">
        <v>-1773</v>
      </c>
      <c r="BF3" s="1">
        <v>-1764</v>
      </c>
      <c r="BG3" s="1">
        <v>-1755</v>
      </c>
      <c r="BH3" s="1">
        <v>-1746</v>
      </c>
      <c r="BI3" s="1">
        <v>-1737</v>
      </c>
      <c r="BJ3" s="1">
        <v>-1728</v>
      </c>
      <c r="BK3" s="1">
        <v>-1719</v>
      </c>
      <c r="BL3" s="1">
        <v>-1710</v>
      </c>
      <c r="BM3" s="1">
        <v>-1701</v>
      </c>
      <c r="BN3" s="1">
        <v>-1692</v>
      </c>
      <c r="BO3" s="1">
        <v>-1683</v>
      </c>
      <c r="BP3" s="1">
        <v>-1674</v>
      </c>
      <c r="BQ3" s="1">
        <v>-1665</v>
      </c>
      <c r="BR3" s="1">
        <v>-1656</v>
      </c>
      <c r="BS3" s="1">
        <v>-1647</v>
      </c>
      <c r="BT3" s="1">
        <v>-1638</v>
      </c>
      <c r="BU3" s="1">
        <v>-1629</v>
      </c>
      <c r="BV3" s="1">
        <v>-1620</v>
      </c>
      <c r="BW3" s="1">
        <v>-1611</v>
      </c>
      <c r="BX3" s="1">
        <v>-1602</v>
      </c>
      <c r="BY3" s="1">
        <v>-1593</v>
      </c>
      <c r="BZ3" s="1">
        <v>-1584</v>
      </c>
      <c r="CA3" s="1">
        <v>-1575</v>
      </c>
      <c r="CB3" s="1">
        <v>-1566</v>
      </c>
      <c r="CC3" s="1">
        <v>-1557</v>
      </c>
      <c r="CD3" s="1">
        <v>-1548</v>
      </c>
      <c r="CE3" s="1">
        <v>-1539</v>
      </c>
      <c r="CF3" s="1">
        <v>-1530</v>
      </c>
      <c r="CG3" s="1">
        <v>-1521</v>
      </c>
      <c r="CH3" s="1">
        <v>-1512</v>
      </c>
      <c r="CI3" s="1">
        <v>-1503</v>
      </c>
      <c r="CJ3" s="1">
        <v>-1494</v>
      </c>
      <c r="CK3" s="1">
        <v>-1485</v>
      </c>
      <c r="CL3" s="1">
        <v>-1476</v>
      </c>
      <c r="CM3" s="1">
        <v>-1467</v>
      </c>
      <c r="CN3" s="1">
        <v>-1458</v>
      </c>
      <c r="CO3" s="1">
        <v>-1449</v>
      </c>
      <c r="CP3" s="1">
        <v>-1440</v>
      </c>
      <c r="CQ3" s="1">
        <v>-1431</v>
      </c>
      <c r="CR3" s="1">
        <v>-1422</v>
      </c>
      <c r="CS3" s="1">
        <v>-1413</v>
      </c>
      <c r="CT3" s="1">
        <v>-1404</v>
      </c>
      <c r="CU3" s="1">
        <v>-1395</v>
      </c>
      <c r="CV3" s="1">
        <v>-1386</v>
      </c>
      <c r="CW3" s="1">
        <v>-1377</v>
      </c>
      <c r="CX3" s="1">
        <v>-1368</v>
      </c>
      <c r="CY3" s="1">
        <v>-1359</v>
      </c>
      <c r="CZ3" s="1">
        <v>-1350</v>
      </c>
      <c r="DA3" s="1">
        <v>-1341</v>
      </c>
      <c r="DB3" s="1">
        <v>-1332</v>
      </c>
      <c r="DC3" s="1">
        <v>-1323</v>
      </c>
      <c r="DD3" s="1">
        <v>-1314</v>
      </c>
      <c r="DE3" s="1">
        <v>-1305</v>
      </c>
      <c r="DF3" s="1">
        <v>-1296</v>
      </c>
      <c r="DG3" s="1">
        <v>-1287</v>
      </c>
      <c r="DH3" s="1">
        <v>-1278</v>
      </c>
      <c r="DI3" s="1">
        <v>-1269</v>
      </c>
      <c r="DJ3" s="1">
        <v>-1260</v>
      </c>
      <c r="DK3" s="1">
        <v>-1251</v>
      </c>
      <c r="DL3" s="1">
        <v>-1242</v>
      </c>
      <c r="DM3" s="1">
        <v>-1233</v>
      </c>
      <c r="DN3" s="1">
        <v>-1224</v>
      </c>
      <c r="DO3" s="1">
        <v>-1215</v>
      </c>
      <c r="DP3" s="1">
        <v>-1206</v>
      </c>
      <c r="DQ3" s="1">
        <v>-1197</v>
      </c>
      <c r="DR3" s="1">
        <v>-1188</v>
      </c>
      <c r="DS3" s="1">
        <v>-1179</v>
      </c>
      <c r="DT3" s="1">
        <v>-1170</v>
      </c>
      <c r="DU3" s="1">
        <v>-1161</v>
      </c>
      <c r="DV3" s="1">
        <v>-1152</v>
      </c>
      <c r="DW3" s="1">
        <v>-1143</v>
      </c>
      <c r="DX3" s="1">
        <v>-1134</v>
      </c>
      <c r="DY3" s="1">
        <v>-1125</v>
      </c>
      <c r="DZ3" s="1">
        <v>-1116</v>
      </c>
      <c r="EA3" s="1">
        <v>-1107</v>
      </c>
      <c r="EB3" s="1">
        <v>-1098</v>
      </c>
      <c r="EC3" s="1">
        <v>-1089</v>
      </c>
      <c r="ED3" s="1">
        <v>-1080</v>
      </c>
      <c r="EE3" s="1">
        <v>-1071</v>
      </c>
      <c r="EF3" s="1">
        <v>-1062</v>
      </c>
      <c r="EG3" s="1">
        <v>-1053</v>
      </c>
      <c r="EH3" s="1">
        <v>-1044</v>
      </c>
      <c r="EI3" s="1">
        <v>-1035</v>
      </c>
      <c r="EJ3" s="1">
        <v>-1026</v>
      </c>
      <c r="EK3" s="1">
        <v>-1017</v>
      </c>
      <c r="EL3" s="1">
        <v>-1008</v>
      </c>
      <c r="EM3" s="1">
        <v>-999</v>
      </c>
      <c r="EN3" s="1">
        <v>-990</v>
      </c>
      <c r="EO3" s="1">
        <v>-981</v>
      </c>
      <c r="EP3" s="1">
        <v>-972</v>
      </c>
      <c r="EQ3" s="1">
        <v>-963</v>
      </c>
      <c r="ER3" s="1">
        <v>-954</v>
      </c>
      <c r="ES3" s="1">
        <v>-945</v>
      </c>
      <c r="ET3" s="1">
        <v>-936</v>
      </c>
      <c r="EU3" s="1">
        <v>-927</v>
      </c>
      <c r="EV3" s="1">
        <v>-918</v>
      </c>
      <c r="EW3" s="1">
        <v>-909</v>
      </c>
      <c r="EX3" s="1">
        <v>-900</v>
      </c>
      <c r="EY3" s="1">
        <v>-891</v>
      </c>
      <c r="EZ3" s="1">
        <v>-882</v>
      </c>
      <c r="FA3" s="1">
        <v>-873</v>
      </c>
      <c r="FB3" s="1">
        <v>-864</v>
      </c>
      <c r="FC3" s="1">
        <v>-855</v>
      </c>
      <c r="FD3" s="1">
        <v>-846</v>
      </c>
      <c r="FE3" s="1">
        <v>-837</v>
      </c>
      <c r="FF3" s="1">
        <v>-828</v>
      </c>
      <c r="FG3" s="1">
        <v>-819</v>
      </c>
      <c r="FH3" s="1">
        <v>-810</v>
      </c>
      <c r="FI3" s="1">
        <v>-801</v>
      </c>
      <c r="FJ3" s="1">
        <v>-792</v>
      </c>
      <c r="FK3" s="1">
        <v>-783</v>
      </c>
      <c r="FL3" s="1">
        <v>-774</v>
      </c>
      <c r="FM3" s="1">
        <v>-765</v>
      </c>
      <c r="FN3" s="1">
        <v>-756</v>
      </c>
      <c r="FO3" s="1">
        <v>-747</v>
      </c>
      <c r="FP3" s="1">
        <v>-738</v>
      </c>
      <c r="FQ3" s="1">
        <v>-729</v>
      </c>
      <c r="FR3" s="1">
        <v>-720</v>
      </c>
      <c r="FS3" s="1">
        <v>-711</v>
      </c>
      <c r="FT3" s="1">
        <v>-702</v>
      </c>
      <c r="FU3" s="1">
        <v>-693</v>
      </c>
      <c r="FV3" s="1">
        <v>-684</v>
      </c>
      <c r="FW3" s="1">
        <v>-675</v>
      </c>
      <c r="FX3" s="1">
        <v>-666</v>
      </c>
      <c r="FY3" s="1">
        <v>-657</v>
      </c>
      <c r="FZ3" s="1">
        <v>-648</v>
      </c>
      <c r="GA3" s="1">
        <v>-639</v>
      </c>
      <c r="GB3" s="1">
        <v>-630</v>
      </c>
      <c r="GC3" s="1">
        <v>-621</v>
      </c>
      <c r="GD3" s="1">
        <v>-612</v>
      </c>
      <c r="GE3" s="1">
        <v>-603</v>
      </c>
      <c r="GF3" s="1">
        <v>-594</v>
      </c>
      <c r="GG3" s="1">
        <v>-585</v>
      </c>
      <c r="GH3" s="1">
        <v>-576</v>
      </c>
      <c r="GI3" s="1">
        <v>-567</v>
      </c>
      <c r="GJ3" s="1">
        <v>-558</v>
      </c>
      <c r="GK3" s="1">
        <v>-549</v>
      </c>
      <c r="GL3" s="1">
        <v>-540</v>
      </c>
      <c r="GM3" s="1">
        <v>-531</v>
      </c>
      <c r="GN3" s="1">
        <v>-522</v>
      </c>
      <c r="GO3" s="1">
        <v>-513</v>
      </c>
      <c r="GP3" s="1">
        <v>-504</v>
      </c>
      <c r="GQ3" s="1">
        <v>-495</v>
      </c>
      <c r="GR3" s="1">
        <v>-486</v>
      </c>
      <c r="GS3" s="1">
        <v>-477</v>
      </c>
      <c r="GT3" s="1">
        <v>-468</v>
      </c>
      <c r="GU3" s="1">
        <v>-459</v>
      </c>
      <c r="GV3" s="1">
        <v>-450</v>
      </c>
      <c r="GW3" s="1">
        <v>-441</v>
      </c>
      <c r="GX3" s="1">
        <v>-432</v>
      </c>
      <c r="GY3" s="1">
        <v>-423</v>
      </c>
      <c r="GZ3" s="1">
        <v>-414</v>
      </c>
      <c r="HA3" s="1">
        <v>-405</v>
      </c>
      <c r="HB3" s="1">
        <v>-396</v>
      </c>
      <c r="HC3" s="1">
        <v>-387</v>
      </c>
      <c r="HD3" s="1">
        <v>-378</v>
      </c>
      <c r="HE3" s="1">
        <v>-369</v>
      </c>
      <c r="HF3" s="1">
        <v>-360</v>
      </c>
      <c r="HG3" s="1">
        <v>-351</v>
      </c>
      <c r="HH3" s="1">
        <v>-342</v>
      </c>
      <c r="HI3" s="1">
        <v>-333</v>
      </c>
      <c r="HJ3" s="1">
        <v>-324</v>
      </c>
      <c r="HK3" s="1">
        <v>-315</v>
      </c>
      <c r="HL3" s="1">
        <v>-306</v>
      </c>
      <c r="HM3" s="1">
        <v>-297</v>
      </c>
      <c r="HN3" s="1">
        <v>-288</v>
      </c>
      <c r="HO3" s="1">
        <v>-279</v>
      </c>
      <c r="HP3" s="1">
        <v>-270</v>
      </c>
      <c r="HQ3" s="1">
        <v>-261</v>
      </c>
      <c r="HR3" s="1">
        <v>-252</v>
      </c>
      <c r="HS3" s="1">
        <v>-243</v>
      </c>
      <c r="HT3" s="1">
        <v>-234</v>
      </c>
      <c r="HU3" s="1">
        <v>-225</v>
      </c>
      <c r="HV3" s="1">
        <v>-216</v>
      </c>
      <c r="HW3" s="1">
        <v>-207</v>
      </c>
      <c r="HX3" s="1">
        <v>-198</v>
      </c>
      <c r="HY3" s="1">
        <v>-189</v>
      </c>
      <c r="HZ3" s="1">
        <v>-180</v>
      </c>
      <c r="IA3" s="1">
        <v>-171</v>
      </c>
      <c r="IB3" s="1">
        <v>-162</v>
      </c>
      <c r="IC3" s="1">
        <v>-153</v>
      </c>
      <c r="ID3" s="1">
        <v>-144</v>
      </c>
      <c r="IE3" s="1">
        <v>-135</v>
      </c>
      <c r="IF3" s="1">
        <v>-126</v>
      </c>
      <c r="IG3" s="1">
        <v>-117</v>
      </c>
      <c r="IH3" s="1">
        <v>-108</v>
      </c>
      <c r="II3" s="1">
        <v>-99</v>
      </c>
      <c r="IJ3" s="1">
        <v>-90</v>
      </c>
      <c r="IK3" s="1">
        <v>-81</v>
      </c>
      <c r="IL3" s="1">
        <v>-72</v>
      </c>
      <c r="IM3" s="1">
        <v>-63</v>
      </c>
      <c r="IN3" s="1">
        <v>-54</v>
      </c>
      <c r="IO3" s="1">
        <v>-45</v>
      </c>
      <c r="IP3" s="1">
        <v>-36</v>
      </c>
      <c r="IQ3" s="1">
        <v>-27</v>
      </c>
      <c r="IR3" s="1">
        <v>-18</v>
      </c>
      <c r="IS3" s="1">
        <v>-9</v>
      </c>
      <c r="IT3" s="1">
        <v>0</v>
      </c>
      <c r="IU3" s="1">
        <v>9</v>
      </c>
      <c r="IV3" s="1">
        <v>18</v>
      </c>
      <c r="IW3" s="1">
        <v>27</v>
      </c>
      <c r="IX3" s="1">
        <v>36</v>
      </c>
      <c r="IY3" s="1">
        <v>45</v>
      </c>
      <c r="IZ3" s="1">
        <v>54</v>
      </c>
      <c r="JA3" s="1">
        <v>63</v>
      </c>
      <c r="JB3" s="1">
        <v>72</v>
      </c>
      <c r="JC3" s="1">
        <v>81</v>
      </c>
      <c r="JD3" s="1">
        <v>90</v>
      </c>
      <c r="JE3" s="1">
        <v>99</v>
      </c>
      <c r="JF3" s="1">
        <v>108</v>
      </c>
      <c r="JG3" s="1">
        <v>117</v>
      </c>
      <c r="JH3" s="1">
        <v>126</v>
      </c>
      <c r="JI3" s="1">
        <v>135</v>
      </c>
      <c r="JJ3" s="1">
        <v>144</v>
      </c>
      <c r="JK3" s="1">
        <v>153</v>
      </c>
      <c r="JL3" s="1">
        <v>162</v>
      </c>
      <c r="JM3" s="1">
        <v>171</v>
      </c>
      <c r="JN3" s="1">
        <v>180</v>
      </c>
      <c r="JO3" s="1">
        <v>189</v>
      </c>
      <c r="JP3" s="1">
        <v>198</v>
      </c>
      <c r="JQ3" s="1">
        <v>207</v>
      </c>
      <c r="JR3" s="1">
        <v>216</v>
      </c>
      <c r="JS3" s="1">
        <v>225</v>
      </c>
      <c r="JT3" s="1">
        <v>234</v>
      </c>
      <c r="JU3" s="1">
        <v>243</v>
      </c>
      <c r="JV3" s="1">
        <v>252</v>
      </c>
      <c r="JW3" s="1">
        <v>261</v>
      </c>
      <c r="JX3" s="1">
        <v>270</v>
      </c>
      <c r="JY3" s="1">
        <v>279</v>
      </c>
      <c r="JZ3" s="1">
        <v>288</v>
      </c>
      <c r="KA3" s="1">
        <v>297</v>
      </c>
      <c r="KB3" s="1">
        <v>306</v>
      </c>
      <c r="KC3" s="1">
        <v>315</v>
      </c>
      <c r="KD3" s="1">
        <v>324</v>
      </c>
      <c r="KE3" s="1">
        <v>333</v>
      </c>
      <c r="KF3" s="1">
        <v>342</v>
      </c>
      <c r="KG3" s="1">
        <v>351</v>
      </c>
      <c r="KH3" s="1">
        <v>360</v>
      </c>
      <c r="KI3" s="1">
        <v>369</v>
      </c>
      <c r="KJ3" s="1">
        <v>378</v>
      </c>
      <c r="KK3" s="1">
        <v>387</v>
      </c>
      <c r="KL3" s="1">
        <v>396</v>
      </c>
      <c r="KM3" s="1">
        <v>405</v>
      </c>
      <c r="KN3" s="1">
        <v>414</v>
      </c>
      <c r="KO3" s="1">
        <v>423</v>
      </c>
      <c r="KP3" s="1">
        <v>432</v>
      </c>
      <c r="KQ3" s="1">
        <v>441</v>
      </c>
      <c r="KR3" s="1">
        <v>450</v>
      </c>
      <c r="KS3" s="1">
        <v>459</v>
      </c>
      <c r="KT3" s="1">
        <v>468</v>
      </c>
      <c r="KU3" s="1">
        <v>477</v>
      </c>
      <c r="KV3" s="1">
        <v>486</v>
      </c>
      <c r="KW3" s="1">
        <v>495</v>
      </c>
      <c r="KX3" s="1">
        <v>504</v>
      </c>
      <c r="KY3" s="1">
        <v>513</v>
      </c>
      <c r="KZ3" s="1">
        <v>522</v>
      </c>
      <c r="LA3" s="1">
        <v>531</v>
      </c>
      <c r="LB3" s="1">
        <v>540</v>
      </c>
      <c r="LC3" s="1">
        <v>549</v>
      </c>
      <c r="LD3" s="1">
        <v>558</v>
      </c>
      <c r="LE3" s="1">
        <v>567</v>
      </c>
      <c r="LF3" s="1">
        <v>576</v>
      </c>
      <c r="LG3" s="1">
        <v>585</v>
      </c>
      <c r="LH3" s="1">
        <v>594</v>
      </c>
      <c r="LI3" s="1">
        <v>603</v>
      </c>
      <c r="LJ3" s="1">
        <v>612</v>
      </c>
      <c r="LK3" s="1">
        <v>621</v>
      </c>
      <c r="LL3" s="1">
        <v>630</v>
      </c>
      <c r="LM3" s="1">
        <v>639</v>
      </c>
      <c r="LN3" s="1">
        <v>648</v>
      </c>
      <c r="LO3" s="1">
        <v>657</v>
      </c>
      <c r="LP3" s="1">
        <v>666</v>
      </c>
      <c r="LQ3" s="1">
        <v>675</v>
      </c>
      <c r="LR3" s="1">
        <v>684</v>
      </c>
      <c r="LS3" s="1">
        <v>693</v>
      </c>
      <c r="LT3" s="1">
        <v>702</v>
      </c>
      <c r="LU3" s="1">
        <v>711</v>
      </c>
      <c r="LV3" s="1">
        <v>720</v>
      </c>
      <c r="LW3" s="1">
        <v>729</v>
      </c>
      <c r="LX3" s="1">
        <v>738</v>
      </c>
      <c r="LY3" s="1">
        <v>747</v>
      </c>
      <c r="LZ3" s="1">
        <v>756</v>
      </c>
      <c r="MA3" s="1">
        <v>765</v>
      </c>
      <c r="MB3" s="1">
        <v>774</v>
      </c>
      <c r="MC3" s="1">
        <v>783</v>
      </c>
      <c r="MD3" s="1">
        <v>792</v>
      </c>
      <c r="ME3" s="1">
        <v>801</v>
      </c>
      <c r="MF3" s="1">
        <v>810</v>
      </c>
      <c r="MG3" s="1">
        <v>819</v>
      </c>
      <c r="MH3" s="1">
        <v>828</v>
      </c>
      <c r="MI3" s="1">
        <v>837</v>
      </c>
      <c r="MJ3" s="1">
        <v>846</v>
      </c>
      <c r="MK3" s="1">
        <v>855</v>
      </c>
      <c r="ML3" s="1">
        <v>864</v>
      </c>
      <c r="MM3" s="1">
        <v>873</v>
      </c>
      <c r="MN3" s="1">
        <v>882</v>
      </c>
      <c r="MO3" s="1">
        <v>891</v>
      </c>
      <c r="MP3" s="1">
        <v>900</v>
      </c>
      <c r="MQ3" s="1">
        <v>909</v>
      </c>
      <c r="MR3" s="1">
        <v>918</v>
      </c>
      <c r="MS3" s="1">
        <v>927</v>
      </c>
      <c r="MT3" s="1">
        <v>936</v>
      </c>
      <c r="MU3" s="1">
        <v>945</v>
      </c>
      <c r="MV3" s="1">
        <v>954</v>
      </c>
      <c r="MW3" s="1">
        <v>963</v>
      </c>
      <c r="MX3" s="1">
        <v>972</v>
      </c>
      <c r="MY3" s="1">
        <v>981</v>
      </c>
      <c r="MZ3" s="1">
        <v>990</v>
      </c>
      <c r="NA3" s="1">
        <v>999</v>
      </c>
      <c r="NB3" s="1">
        <v>1008</v>
      </c>
      <c r="NC3" s="1">
        <v>1017</v>
      </c>
      <c r="ND3" s="1">
        <v>1026</v>
      </c>
      <c r="NE3" s="1">
        <v>1035</v>
      </c>
      <c r="NF3" s="1">
        <v>1044</v>
      </c>
      <c r="NG3" s="1">
        <v>1053</v>
      </c>
      <c r="NH3" s="1">
        <v>1062</v>
      </c>
      <c r="NI3" s="1">
        <v>1071</v>
      </c>
      <c r="NJ3" s="1">
        <v>1080</v>
      </c>
      <c r="NK3" s="1">
        <v>1089</v>
      </c>
      <c r="NL3" s="1">
        <v>1098</v>
      </c>
      <c r="NM3" s="1">
        <v>1107</v>
      </c>
      <c r="NN3" s="1">
        <v>1116</v>
      </c>
      <c r="NO3" s="1">
        <v>1125</v>
      </c>
      <c r="NP3" s="1">
        <v>1134</v>
      </c>
      <c r="NQ3" s="1">
        <v>1143</v>
      </c>
      <c r="NR3" s="1">
        <v>1152</v>
      </c>
      <c r="NS3" s="1">
        <v>1161</v>
      </c>
      <c r="NT3" s="1">
        <v>1170</v>
      </c>
      <c r="NU3" s="1">
        <v>1179</v>
      </c>
      <c r="NV3" s="1">
        <v>1188</v>
      </c>
      <c r="NW3" s="1">
        <v>1197</v>
      </c>
      <c r="NX3" s="1">
        <v>1206</v>
      </c>
      <c r="NY3" s="1">
        <v>1215</v>
      </c>
      <c r="NZ3" s="1">
        <v>1224</v>
      </c>
      <c r="OA3" s="1">
        <v>1233</v>
      </c>
      <c r="OB3" s="1">
        <v>1242</v>
      </c>
      <c r="OC3" s="1">
        <v>1251</v>
      </c>
      <c r="OD3" s="1">
        <v>1260</v>
      </c>
      <c r="OE3" s="1">
        <v>1269</v>
      </c>
      <c r="OF3" s="1">
        <v>1278</v>
      </c>
      <c r="OG3" s="1">
        <v>1287</v>
      </c>
      <c r="OH3" s="1">
        <v>1296</v>
      </c>
      <c r="OI3" s="1">
        <v>1305</v>
      </c>
      <c r="OJ3" s="1">
        <v>1314</v>
      </c>
      <c r="OK3" s="1">
        <v>1323</v>
      </c>
      <c r="OL3" s="1">
        <v>1332</v>
      </c>
      <c r="OM3" s="1">
        <v>1341</v>
      </c>
      <c r="ON3" s="1">
        <v>1350</v>
      </c>
      <c r="OO3" s="1">
        <v>1359</v>
      </c>
      <c r="OP3" s="1">
        <v>1368</v>
      </c>
      <c r="OQ3" s="1">
        <v>1377</v>
      </c>
      <c r="OR3" s="1">
        <v>1386</v>
      </c>
      <c r="OS3" s="1">
        <v>1395</v>
      </c>
      <c r="OT3" s="1">
        <v>1404</v>
      </c>
      <c r="OU3" s="1">
        <v>1413</v>
      </c>
      <c r="OV3" s="1">
        <v>1422</v>
      </c>
      <c r="OW3" s="1">
        <v>1431</v>
      </c>
      <c r="OX3" s="1">
        <v>1440</v>
      </c>
      <c r="OY3" s="1">
        <v>1449</v>
      </c>
      <c r="OZ3" s="1">
        <v>1458</v>
      </c>
      <c r="PA3" s="1">
        <v>1467</v>
      </c>
      <c r="PB3" s="1">
        <v>1476</v>
      </c>
      <c r="PC3" s="1">
        <v>1485</v>
      </c>
      <c r="PD3" s="1">
        <v>1494</v>
      </c>
      <c r="PE3" s="1">
        <v>1503</v>
      </c>
      <c r="PF3" s="1">
        <v>1512</v>
      </c>
      <c r="PG3" s="1">
        <v>1521</v>
      </c>
      <c r="PH3" s="1">
        <v>1530</v>
      </c>
      <c r="PI3" s="1">
        <v>1539</v>
      </c>
      <c r="PJ3" s="1">
        <v>1548</v>
      </c>
      <c r="PK3" s="1">
        <v>1557</v>
      </c>
      <c r="PL3" s="1">
        <v>1566</v>
      </c>
      <c r="PM3" s="1">
        <v>1575</v>
      </c>
      <c r="PN3" s="1">
        <v>1584</v>
      </c>
      <c r="PO3" s="1">
        <v>1593</v>
      </c>
      <c r="PP3" s="1">
        <v>1602</v>
      </c>
      <c r="PQ3" s="1">
        <v>1611</v>
      </c>
      <c r="PR3" s="1">
        <v>1620</v>
      </c>
      <c r="PS3" s="1">
        <v>1629</v>
      </c>
      <c r="PT3" s="1">
        <v>1638</v>
      </c>
      <c r="PU3" s="1">
        <v>1647</v>
      </c>
      <c r="PV3" s="1">
        <v>1656</v>
      </c>
      <c r="PW3" s="1">
        <v>1665</v>
      </c>
      <c r="PX3" s="1">
        <v>1674</v>
      </c>
      <c r="PY3" s="1">
        <v>1683</v>
      </c>
      <c r="PZ3" s="1">
        <v>1692</v>
      </c>
      <c r="QA3" s="1">
        <v>1701</v>
      </c>
      <c r="QB3" s="1">
        <v>1710</v>
      </c>
      <c r="QC3" s="1">
        <v>1719</v>
      </c>
      <c r="QD3" s="1">
        <v>1728</v>
      </c>
      <c r="QE3" s="1">
        <v>1737</v>
      </c>
      <c r="QF3" s="1">
        <v>1746</v>
      </c>
      <c r="QG3" s="1">
        <v>1755</v>
      </c>
      <c r="QH3" s="1">
        <v>1764</v>
      </c>
      <c r="QI3" s="1">
        <v>1773</v>
      </c>
      <c r="QJ3" s="1">
        <v>1782</v>
      </c>
      <c r="QK3" s="1">
        <v>1791</v>
      </c>
      <c r="QL3" s="1">
        <v>1800</v>
      </c>
      <c r="QM3" s="1">
        <v>1809</v>
      </c>
      <c r="QN3" s="1">
        <v>1818</v>
      </c>
      <c r="QO3" s="1">
        <v>1827</v>
      </c>
      <c r="QP3" s="1">
        <v>1836</v>
      </c>
      <c r="QQ3" s="1">
        <v>1845</v>
      </c>
      <c r="QR3" s="1">
        <v>1854</v>
      </c>
      <c r="QS3" s="1">
        <v>1863</v>
      </c>
      <c r="QT3" s="1">
        <v>1872</v>
      </c>
      <c r="QU3" s="1">
        <v>1881</v>
      </c>
      <c r="QV3" s="1">
        <v>1890</v>
      </c>
      <c r="QW3" s="1">
        <v>1899</v>
      </c>
      <c r="QX3" s="1">
        <v>1908</v>
      </c>
      <c r="QY3" s="1">
        <v>1917</v>
      </c>
      <c r="QZ3" s="1">
        <v>1926</v>
      </c>
      <c r="RA3" s="1">
        <v>1935</v>
      </c>
      <c r="RB3" s="1">
        <v>1944</v>
      </c>
      <c r="RC3" s="1">
        <v>1953</v>
      </c>
      <c r="RD3" s="1">
        <v>1962</v>
      </c>
      <c r="RE3" s="1">
        <v>1971</v>
      </c>
      <c r="RF3" s="1">
        <v>1980</v>
      </c>
      <c r="RG3" s="1">
        <v>1989</v>
      </c>
      <c r="RH3" s="1">
        <v>1998</v>
      </c>
      <c r="RI3" s="1">
        <v>2007</v>
      </c>
      <c r="RJ3" s="1">
        <v>2016</v>
      </c>
      <c r="RK3" s="1">
        <v>2025</v>
      </c>
      <c r="RL3" s="1">
        <v>2034</v>
      </c>
      <c r="RM3" s="1">
        <v>2043</v>
      </c>
      <c r="RN3" s="1">
        <v>2052</v>
      </c>
      <c r="RO3" s="1">
        <v>2061</v>
      </c>
      <c r="RP3" s="1">
        <v>2070</v>
      </c>
      <c r="RQ3" s="1">
        <v>2079</v>
      </c>
      <c r="RR3" s="1">
        <v>2088</v>
      </c>
      <c r="RS3" s="1">
        <v>2097</v>
      </c>
      <c r="RT3" s="1">
        <v>2106</v>
      </c>
      <c r="RU3" s="1">
        <v>2115</v>
      </c>
      <c r="RV3" s="1">
        <v>2124</v>
      </c>
      <c r="RW3" s="1">
        <v>2133</v>
      </c>
      <c r="RX3" s="1">
        <v>2142</v>
      </c>
      <c r="RY3" s="1">
        <v>2151</v>
      </c>
      <c r="RZ3" s="1">
        <v>2160</v>
      </c>
      <c r="SA3" s="1">
        <v>2169</v>
      </c>
      <c r="SB3" s="1">
        <v>2178</v>
      </c>
      <c r="SC3" s="1">
        <v>2187</v>
      </c>
      <c r="SD3" s="1">
        <v>2196</v>
      </c>
      <c r="SE3" s="1">
        <v>2205</v>
      </c>
      <c r="SF3" s="1">
        <v>2214</v>
      </c>
      <c r="SG3" s="1">
        <v>2223</v>
      </c>
      <c r="SH3" s="1">
        <v>2232</v>
      </c>
      <c r="SI3" s="1">
        <v>2241</v>
      </c>
      <c r="SJ3" s="1">
        <v>2250</v>
      </c>
    </row>
    <row r="4" spans="1:2051" x14ac:dyDescent="0.3">
      <c r="A4" s="2" t="s">
        <v>9</v>
      </c>
      <c r="B4" t="s">
        <v>4</v>
      </c>
      <c r="C4" t="s">
        <v>1</v>
      </c>
      <c r="D4" s="1">
        <v>13490504.9582962</v>
      </c>
      <c r="E4" s="1">
        <v>13469389.385318</v>
      </c>
      <c r="F4" s="1">
        <v>13448273.812339799</v>
      </c>
      <c r="G4" s="1">
        <v>13427158.239361599</v>
      </c>
      <c r="H4" s="1">
        <v>13406042.666383401</v>
      </c>
      <c r="I4" s="1">
        <v>13384927.0934052</v>
      </c>
      <c r="J4" s="1">
        <v>13363811.520427</v>
      </c>
      <c r="K4" s="1">
        <v>13342695.947448799</v>
      </c>
      <c r="L4" s="1">
        <v>13321580.374470601</v>
      </c>
      <c r="M4" s="1">
        <v>13300464.8014924</v>
      </c>
      <c r="N4" s="1">
        <v>13279349.2285142</v>
      </c>
      <c r="O4" s="1">
        <v>13258233.655536</v>
      </c>
      <c r="P4" s="1">
        <v>13237118.082557799</v>
      </c>
      <c r="Q4" s="1">
        <v>13216002.509579601</v>
      </c>
      <c r="R4" s="1">
        <v>13194886.9366014</v>
      </c>
      <c r="S4" s="1">
        <v>13173771.3636232</v>
      </c>
      <c r="T4" s="1">
        <v>13152655.790645</v>
      </c>
      <c r="U4" s="1">
        <v>13131540.217666799</v>
      </c>
      <c r="V4" s="1">
        <v>13110424.644688601</v>
      </c>
      <c r="W4" s="1">
        <v>13089309.0717104</v>
      </c>
      <c r="X4" s="1">
        <v>13068193.4987322</v>
      </c>
      <c r="Y4" s="1">
        <v>13047077.925754</v>
      </c>
      <c r="Z4" s="1">
        <v>13025962.352775799</v>
      </c>
      <c r="AA4" s="1">
        <v>13004846.779797601</v>
      </c>
      <c r="AB4" s="1">
        <v>12983731.2068194</v>
      </c>
      <c r="AC4" s="1">
        <v>12962615.6338412</v>
      </c>
      <c r="AD4" s="1">
        <v>12941500.060862999</v>
      </c>
      <c r="AE4" s="1">
        <v>12920384.487884801</v>
      </c>
      <c r="AF4" s="1">
        <v>12899268.9149066</v>
      </c>
      <c r="AG4" s="1">
        <v>12878153.3419284</v>
      </c>
      <c r="AH4" s="1">
        <v>12857037.7689502</v>
      </c>
      <c r="AI4" s="1">
        <v>12835922.195971999</v>
      </c>
      <c r="AJ4" s="1">
        <v>12814806.622993801</v>
      </c>
      <c r="AK4" s="1">
        <v>12793691.0500156</v>
      </c>
      <c r="AL4" s="1">
        <v>12772575.4770374</v>
      </c>
      <c r="AM4" s="1">
        <v>12751459.904059101</v>
      </c>
      <c r="AN4" s="1">
        <v>12730344.331080901</v>
      </c>
      <c r="AO4" s="1">
        <v>12709228.7581027</v>
      </c>
      <c r="AP4" s="1">
        <v>12688113.1851245</v>
      </c>
      <c r="AQ4" s="1">
        <v>12666997.612146299</v>
      </c>
      <c r="AR4" s="1">
        <v>12645882.039168101</v>
      </c>
      <c r="AS4" s="1">
        <v>12624766.4661899</v>
      </c>
      <c r="AT4" s="1">
        <v>12603650.8932117</v>
      </c>
      <c r="AU4" s="1">
        <v>12582535.3202335</v>
      </c>
      <c r="AV4" s="1">
        <v>12561419.747255299</v>
      </c>
      <c r="AW4" s="1">
        <v>12540304.174277101</v>
      </c>
      <c r="AX4" s="1">
        <v>12519188.6012989</v>
      </c>
      <c r="AY4" s="1">
        <v>12498073.0283207</v>
      </c>
      <c r="AZ4" s="1">
        <v>12476957.4553425</v>
      </c>
      <c r="BA4" s="1">
        <v>12455841.882364299</v>
      </c>
      <c r="BB4" s="1">
        <v>12434726.309386101</v>
      </c>
      <c r="BC4" s="1">
        <v>12413610.7364079</v>
      </c>
      <c r="BD4" s="1">
        <v>12392495.1634297</v>
      </c>
      <c r="BE4" s="1">
        <v>12371379.590451499</v>
      </c>
      <c r="BF4" s="1">
        <v>12350264.017473301</v>
      </c>
      <c r="BG4" s="1">
        <v>12329148.444495101</v>
      </c>
      <c r="BH4" s="1">
        <v>12308032.8715169</v>
      </c>
      <c r="BI4" s="1">
        <v>12286917.2985387</v>
      </c>
      <c r="BJ4" s="1">
        <v>12265801.725560499</v>
      </c>
      <c r="BK4" s="1">
        <v>12244686.152582301</v>
      </c>
      <c r="BL4" s="1">
        <v>12223570.5796041</v>
      </c>
      <c r="BM4" s="1">
        <v>12202455.0066259</v>
      </c>
      <c r="BN4" s="1">
        <v>12181339.4336477</v>
      </c>
      <c r="BO4" s="1">
        <v>12160223.860669499</v>
      </c>
      <c r="BP4" s="1">
        <v>12139108.287691301</v>
      </c>
      <c r="BQ4" s="1">
        <v>12117992.7147131</v>
      </c>
      <c r="BR4" s="1">
        <v>12096877.1417349</v>
      </c>
      <c r="BS4" s="1">
        <v>12075761.5687567</v>
      </c>
      <c r="BT4" s="1">
        <v>12054645.995778499</v>
      </c>
      <c r="BU4" s="1">
        <v>12033530.422800301</v>
      </c>
      <c r="BV4" s="1">
        <v>12012414.8498221</v>
      </c>
      <c r="BW4" s="1">
        <v>11991299.276843799</v>
      </c>
      <c r="BX4" s="1">
        <v>11970183.703865601</v>
      </c>
      <c r="BY4" s="1">
        <v>11949068.1308874</v>
      </c>
      <c r="BZ4" s="1">
        <v>11927952.5579092</v>
      </c>
      <c r="CA4" s="1">
        <v>11906836.984931</v>
      </c>
      <c r="CB4" s="1">
        <v>11885721.411952799</v>
      </c>
      <c r="CC4" s="1">
        <v>11864605.838974601</v>
      </c>
      <c r="CD4" s="1">
        <v>11843490.2659964</v>
      </c>
      <c r="CE4" s="1">
        <v>11822374.6930182</v>
      </c>
      <c r="CF4" s="1">
        <v>11801259.120039999</v>
      </c>
      <c r="CG4" s="1">
        <v>11780143.547061799</v>
      </c>
      <c r="CH4" s="1">
        <v>11759027.974083601</v>
      </c>
      <c r="CI4" s="1">
        <v>11737912.4011054</v>
      </c>
      <c r="CJ4" s="1">
        <v>11716796.8281272</v>
      </c>
      <c r="CK4" s="1">
        <v>11695681.255148999</v>
      </c>
      <c r="CL4" s="1">
        <v>11674565.682170801</v>
      </c>
      <c r="CM4" s="1">
        <v>11653450.1091926</v>
      </c>
      <c r="CN4" s="1">
        <v>11632334.5362144</v>
      </c>
      <c r="CO4" s="1">
        <v>11611218.9632362</v>
      </c>
      <c r="CP4" s="1">
        <v>11590103.390257999</v>
      </c>
      <c r="CQ4" s="1">
        <v>11568987.817279801</v>
      </c>
      <c r="CR4" s="1">
        <v>11547872.2443016</v>
      </c>
      <c r="CS4" s="1">
        <v>11526756.6713234</v>
      </c>
      <c r="CT4" s="1">
        <v>11505641.0983452</v>
      </c>
      <c r="CU4" s="1">
        <v>11484525.525366999</v>
      </c>
      <c r="CV4" s="1">
        <v>11463409.952388801</v>
      </c>
      <c r="CW4" s="1">
        <v>11442294.3794106</v>
      </c>
      <c r="CX4" s="1">
        <v>11421178.8064324</v>
      </c>
      <c r="CY4" s="1">
        <v>11400063.2334542</v>
      </c>
      <c r="CZ4" s="1">
        <v>11378947.660475999</v>
      </c>
      <c r="DA4" s="1">
        <v>11357832.087497801</v>
      </c>
      <c r="DB4" s="1">
        <v>11336716.5145196</v>
      </c>
      <c r="DC4" s="1">
        <v>11315600.9415414</v>
      </c>
      <c r="DD4" s="1">
        <v>11294485.368563199</v>
      </c>
      <c r="DE4" s="1">
        <v>11273369.795585001</v>
      </c>
      <c r="DF4" s="1">
        <v>11252254.2226067</v>
      </c>
      <c r="DG4" s="1">
        <v>11231138.6496285</v>
      </c>
      <c r="DH4" s="1">
        <v>11210023.076650299</v>
      </c>
      <c r="DI4" s="1">
        <v>11188907.503672101</v>
      </c>
      <c r="DJ4" s="1">
        <v>11167791.9306939</v>
      </c>
      <c r="DK4" s="1">
        <v>11146676.3577157</v>
      </c>
      <c r="DL4" s="1">
        <v>11125560.784737499</v>
      </c>
      <c r="DM4" s="1">
        <v>11104445.211759301</v>
      </c>
      <c r="DN4" s="1">
        <v>11083329.638781101</v>
      </c>
      <c r="DO4" s="1">
        <v>11062214.0658029</v>
      </c>
      <c r="DP4" s="1">
        <v>11041098.4928247</v>
      </c>
      <c r="DQ4" s="1">
        <v>11019982.919846499</v>
      </c>
      <c r="DR4" s="1">
        <v>10998867.346868301</v>
      </c>
      <c r="DS4" s="1">
        <v>10977751.7738901</v>
      </c>
      <c r="DT4" s="1">
        <v>10956636.2009119</v>
      </c>
      <c r="DU4" s="1">
        <v>10935520.6279337</v>
      </c>
      <c r="DV4" s="1">
        <v>10914405.054955499</v>
      </c>
      <c r="DW4" s="1">
        <v>10893289.481977301</v>
      </c>
      <c r="DX4" s="1">
        <v>10872173.9089991</v>
      </c>
      <c r="DY4" s="1">
        <v>10851058.3360209</v>
      </c>
      <c r="DZ4" s="1">
        <v>10829942.7630427</v>
      </c>
      <c r="EA4" s="1">
        <v>10808827.190064499</v>
      </c>
      <c r="EB4" s="1">
        <v>10787711.617086301</v>
      </c>
      <c r="EC4" s="1">
        <v>10766596.0441081</v>
      </c>
      <c r="ED4" s="1">
        <v>10745480.4711299</v>
      </c>
      <c r="EE4" s="1">
        <v>10724364.898151699</v>
      </c>
      <c r="EF4" s="1">
        <v>10703249.325173501</v>
      </c>
      <c r="EG4" s="1">
        <v>10682133.752195301</v>
      </c>
      <c r="EH4" s="1">
        <v>10661018.1792171</v>
      </c>
      <c r="EI4" s="1">
        <v>10639902.6062389</v>
      </c>
      <c r="EJ4" s="1">
        <v>10618787.033260699</v>
      </c>
      <c r="EK4" s="1">
        <v>10597671.460282501</v>
      </c>
      <c r="EL4" s="1">
        <v>10576555.8873043</v>
      </c>
      <c r="EM4" s="1">
        <v>10555440.3143261</v>
      </c>
      <c r="EN4" s="1">
        <v>10534324.7413479</v>
      </c>
      <c r="EO4" s="1">
        <v>10513209.168369601</v>
      </c>
      <c r="EP4" s="1">
        <v>10492093.5953914</v>
      </c>
      <c r="EQ4" s="1">
        <v>10470978.0224132</v>
      </c>
      <c r="ER4" s="1">
        <v>10449862.449434999</v>
      </c>
      <c r="ES4" s="1">
        <v>10428746.876456801</v>
      </c>
      <c r="ET4" s="1">
        <v>10407631.3034786</v>
      </c>
      <c r="EU4" s="1">
        <v>10386515.7305004</v>
      </c>
      <c r="EV4" s="1">
        <v>10365400.1575222</v>
      </c>
      <c r="EW4" s="1">
        <v>10344284.584543999</v>
      </c>
      <c r="EX4" s="1">
        <v>10323169.011565801</v>
      </c>
      <c r="EY4" s="1">
        <v>10302053.4385876</v>
      </c>
      <c r="EZ4" s="1">
        <v>10280937.8656094</v>
      </c>
      <c r="FA4" s="1">
        <v>10259822.2926312</v>
      </c>
      <c r="FB4" s="1">
        <v>10238706.719652999</v>
      </c>
      <c r="FC4" s="1">
        <v>10217591.146674801</v>
      </c>
      <c r="FD4" s="1">
        <v>10196475.5736966</v>
      </c>
      <c r="FE4" s="1">
        <v>10175360.0007184</v>
      </c>
      <c r="FF4" s="1">
        <v>10154244.427740199</v>
      </c>
      <c r="FG4" s="1">
        <v>10133128.854761999</v>
      </c>
      <c r="FH4" s="1">
        <v>10112013.281783801</v>
      </c>
      <c r="FI4" s="1">
        <v>10090897.7088056</v>
      </c>
      <c r="FJ4" s="1">
        <v>10069782.1358274</v>
      </c>
      <c r="FK4" s="1">
        <v>10048666.562849199</v>
      </c>
      <c r="FL4" s="1">
        <v>10027550.989871001</v>
      </c>
      <c r="FM4" s="1">
        <v>10006435.4168928</v>
      </c>
      <c r="FN4" s="1">
        <v>9985319.8439145796</v>
      </c>
      <c r="FO4" s="1">
        <v>9964204.2709363792</v>
      </c>
      <c r="FP4" s="1">
        <v>9943088.6979581695</v>
      </c>
      <c r="FQ4" s="1">
        <v>9921973.1249799691</v>
      </c>
      <c r="FR4" s="1">
        <v>9900857.5520017706</v>
      </c>
      <c r="FS4" s="1">
        <v>9879741.9790235702</v>
      </c>
      <c r="FT4" s="1">
        <v>9858626.4060453605</v>
      </c>
      <c r="FU4" s="1">
        <v>9837510.8330671601</v>
      </c>
      <c r="FV4" s="1">
        <v>9816395.2600889597</v>
      </c>
      <c r="FW4" s="1">
        <v>9795279.68711075</v>
      </c>
      <c r="FX4" s="1">
        <v>9774164.1141325496</v>
      </c>
      <c r="FY4" s="1">
        <v>9753048.5411543492</v>
      </c>
      <c r="FZ4" s="1">
        <v>9731932.9681761507</v>
      </c>
      <c r="GA4" s="1">
        <v>9710817.3951979391</v>
      </c>
      <c r="GB4" s="1">
        <v>9689701.8222197406</v>
      </c>
      <c r="GC4" s="1">
        <v>9668586.2492415402</v>
      </c>
      <c r="GD4" s="1">
        <v>9647470.6762633305</v>
      </c>
      <c r="GE4" s="1">
        <v>9626355.1032851301</v>
      </c>
      <c r="GF4" s="1">
        <v>9605239.5303069297</v>
      </c>
      <c r="GG4" s="1">
        <v>9584123.9573287293</v>
      </c>
      <c r="GH4" s="1">
        <v>9563008.3843505196</v>
      </c>
      <c r="GI4" s="1">
        <v>9541892.8113723192</v>
      </c>
      <c r="GJ4" s="1">
        <v>9520777.2383941207</v>
      </c>
      <c r="GK4" s="1">
        <v>9499661.6654159091</v>
      </c>
      <c r="GL4" s="1">
        <v>9478546.0924377106</v>
      </c>
      <c r="GM4" s="1">
        <v>9457430.5194595102</v>
      </c>
      <c r="GN4" s="1">
        <v>9436314.9464813005</v>
      </c>
      <c r="GO4" s="1">
        <v>9415199.3735031001</v>
      </c>
      <c r="GP4" s="1">
        <v>9394083.8005248997</v>
      </c>
      <c r="GQ4" s="1">
        <v>9372968.2275466993</v>
      </c>
      <c r="GR4" s="1">
        <v>9351852.6545684896</v>
      </c>
      <c r="GS4" s="1">
        <v>9330737.0815902893</v>
      </c>
      <c r="GT4" s="1">
        <v>9309621.5086120907</v>
      </c>
      <c r="GU4" s="1">
        <v>9288505.9356338903</v>
      </c>
      <c r="GV4" s="1">
        <v>9267390.3626556806</v>
      </c>
      <c r="GW4" s="1">
        <v>9246274.7896774802</v>
      </c>
      <c r="GX4" s="1">
        <v>9225159.2166992798</v>
      </c>
      <c r="GY4" s="1">
        <v>9204043.6437210701</v>
      </c>
      <c r="GZ4" s="1">
        <v>9182928.0707428697</v>
      </c>
      <c r="HA4" s="1">
        <v>9161812.4977646694</v>
      </c>
      <c r="HB4" s="1">
        <v>9140696.9247864708</v>
      </c>
      <c r="HC4" s="1">
        <v>9119581.3518082593</v>
      </c>
      <c r="HD4" s="1">
        <v>9098465.7788300607</v>
      </c>
      <c r="HE4" s="1">
        <v>9077350.2058518603</v>
      </c>
      <c r="HF4" s="1">
        <v>9056234.6328736506</v>
      </c>
      <c r="HG4" s="1">
        <v>9035119.0598954502</v>
      </c>
      <c r="HH4" s="1">
        <v>9014003.4869172499</v>
      </c>
      <c r="HI4" s="1">
        <v>8992887.9139390495</v>
      </c>
      <c r="HJ4" s="1">
        <v>8971772.3409608398</v>
      </c>
      <c r="HK4" s="1">
        <v>8950656.7679826394</v>
      </c>
      <c r="HL4" s="1">
        <v>8929541.1950044408</v>
      </c>
      <c r="HM4" s="1">
        <v>8908425.6220262405</v>
      </c>
      <c r="HN4" s="1">
        <v>8887310.0490480307</v>
      </c>
      <c r="HO4" s="1">
        <v>8866194.4760698304</v>
      </c>
      <c r="HP4" s="1">
        <v>8845078.90309163</v>
      </c>
      <c r="HQ4" s="1">
        <v>8823963.3301134203</v>
      </c>
      <c r="HR4" s="1">
        <v>8802847.7571352199</v>
      </c>
      <c r="HS4" s="1">
        <v>8781732.1841570195</v>
      </c>
      <c r="HT4" s="1">
        <v>8760616.6111788098</v>
      </c>
      <c r="HU4" s="1">
        <v>8739501.0382006094</v>
      </c>
      <c r="HV4" s="1">
        <v>8718385.4652224109</v>
      </c>
      <c r="HW4" s="1">
        <v>8697269.8922442105</v>
      </c>
      <c r="HX4" s="1">
        <v>8676154.3192660008</v>
      </c>
      <c r="HY4" s="1">
        <v>8655038.7462878004</v>
      </c>
      <c r="HZ4" s="1">
        <v>8633923.1733096</v>
      </c>
      <c r="IA4" s="1">
        <v>8612807.6003313903</v>
      </c>
      <c r="IB4" s="1">
        <v>8591692.0273531899</v>
      </c>
      <c r="IC4" s="1">
        <v>8570576.4543749895</v>
      </c>
      <c r="ID4" s="1">
        <v>8549460.8813967891</v>
      </c>
      <c r="IE4" s="1">
        <v>8528345.3084185906</v>
      </c>
      <c r="IF4" s="1">
        <v>8507229.7354403809</v>
      </c>
      <c r="IG4" s="1">
        <v>8486114.1624621805</v>
      </c>
      <c r="IH4" s="1">
        <v>8464998.5894839801</v>
      </c>
      <c r="II4" s="1">
        <v>8443883.0165057704</v>
      </c>
      <c r="IJ4" s="1">
        <v>8422767.44352757</v>
      </c>
      <c r="IK4" s="1">
        <v>8401651.8705493696</v>
      </c>
      <c r="IL4" s="1">
        <v>8380536.2975711701</v>
      </c>
      <c r="IM4" s="1">
        <v>8359420.7245929604</v>
      </c>
      <c r="IN4" s="1">
        <v>8338305.15161476</v>
      </c>
      <c r="IO4" s="1">
        <v>8317189.5786365597</v>
      </c>
      <c r="IP4" s="1">
        <v>8296074.00565835</v>
      </c>
      <c r="IQ4" s="1">
        <v>8274958.4326801496</v>
      </c>
      <c r="IR4" s="1">
        <v>8253842.8597019501</v>
      </c>
      <c r="IS4" s="1">
        <v>8232727.2867237497</v>
      </c>
      <c r="IT4" s="1">
        <v>8211611.71374554</v>
      </c>
      <c r="IU4" s="1">
        <v>8190496.1407673396</v>
      </c>
      <c r="IV4" s="1">
        <v>8169380.5677891402</v>
      </c>
      <c r="IW4" s="1">
        <v>8148264.9948109305</v>
      </c>
      <c r="IX4" s="1">
        <v>8127149.4218327301</v>
      </c>
      <c r="IY4" s="1">
        <v>8106033.8488545297</v>
      </c>
      <c r="IZ4" s="1">
        <v>8084918.27587632</v>
      </c>
      <c r="JA4" s="1">
        <v>8063802.7028981196</v>
      </c>
      <c r="JB4" s="1">
        <v>8042687.1299199201</v>
      </c>
      <c r="JC4" s="1">
        <v>8021571.5569417197</v>
      </c>
      <c r="JD4" s="1">
        <v>8000455.98396351</v>
      </c>
      <c r="JE4" s="1">
        <v>7979340.4109853096</v>
      </c>
      <c r="JF4" s="1">
        <v>7958224.8380071102</v>
      </c>
      <c r="JG4" s="1">
        <v>7937109.2650288995</v>
      </c>
      <c r="JH4" s="1">
        <v>7915993.6920507001</v>
      </c>
      <c r="JI4" s="1">
        <v>7894878.1190724997</v>
      </c>
      <c r="JJ4" s="1">
        <v>7873762.5460943002</v>
      </c>
      <c r="JK4" s="1">
        <v>7852646.9731160896</v>
      </c>
      <c r="JL4" s="1">
        <v>7831531.4001378901</v>
      </c>
      <c r="JM4" s="1">
        <v>7810415.8271596897</v>
      </c>
      <c r="JN4" s="1">
        <v>7789300.2541814903</v>
      </c>
      <c r="JO4" s="1">
        <v>7768184.6812032796</v>
      </c>
      <c r="JP4" s="1">
        <v>7747069.1082250802</v>
      </c>
      <c r="JQ4" s="1">
        <v>7725953.5352468798</v>
      </c>
      <c r="JR4" s="1">
        <v>7704837.9622686701</v>
      </c>
      <c r="JS4" s="1">
        <v>7683722.3892904697</v>
      </c>
      <c r="JT4" s="1">
        <v>7662606.8163122702</v>
      </c>
      <c r="JU4" s="1">
        <v>7641491.2433340698</v>
      </c>
      <c r="JV4" s="1">
        <v>7620375.6703558601</v>
      </c>
      <c r="JW4" s="1">
        <v>7599260.0973776598</v>
      </c>
      <c r="JX4" s="1">
        <v>7578144.5243994603</v>
      </c>
      <c r="JY4" s="1">
        <v>7557028.9514212497</v>
      </c>
      <c r="JZ4" s="1">
        <v>7535913.3784430502</v>
      </c>
      <c r="KA4" s="1">
        <v>7514797.8054648498</v>
      </c>
      <c r="KB4" s="1">
        <v>7493682.2324866503</v>
      </c>
      <c r="KC4" s="1">
        <v>7472566.6595084397</v>
      </c>
      <c r="KD4" s="1">
        <v>7451451.0865302403</v>
      </c>
      <c r="KE4" s="1">
        <v>7430335.5135520399</v>
      </c>
      <c r="KF4" s="1">
        <v>7409219.9405738302</v>
      </c>
      <c r="KG4" s="1">
        <v>7388104.3675956298</v>
      </c>
      <c r="KH4" s="1">
        <v>7366988.7946174303</v>
      </c>
      <c r="KI4" s="1">
        <v>7345873.2216392299</v>
      </c>
      <c r="KJ4" s="1">
        <v>7324757.6486610202</v>
      </c>
      <c r="KK4" s="1">
        <v>7303642.0756828198</v>
      </c>
      <c r="KL4" s="1">
        <v>7282526.5027046204</v>
      </c>
      <c r="KM4" s="1">
        <v>7261410.9297264097</v>
      </c>
      <c r="KN4" s="1">
        <v>7240295.3567482103</v>
      </c>
      <c r="KO4" s="1">
        <v>7219179.7837700099</v>
      </c>
      <c r="KP4" s="1">
        <v>7198064.2107918104</v>
      </c>
      <c r="KQ4" s="1">
        <v>7176948.6378135998</v>
      </c>
      <c r="KR4" s="1">
        <v>7155833.0648354003</v>
      </c>
      <c r="KS4" s="1">
        <v>7134717.4918571999</v>
      </c>
      <c r="KT4" s="1">
        <v>7113601.9188789995</v>
      </c>
      <c r="KU4" s="1">
        <v>7092486.3459007898</v>
      </c>
      <c r="KV4" s="1">
        <v>7071370.7729225904</v>
      </c>
      <c r="KW4" s="1">
        <v>7050255.19994439</v>
      </c>
      <c r="KX4" s="1">
        <v>7029139.6269661803</v>
      </c>
      <c r="KY4" s="1">
        <v>7008024.0539879799</v>
      </c>
      <c r="KZ4" s="1">
        <v>6986908.4810097804</v>
      </c>
      <c r="LA4" s="1">
        <v>6965792.90803158</v>
      </c>
      <c r="LB4" s="1">
        <v>6944677.3350533703</v>
      </c>
      <c r="LC4" s="1">
        <v>6923561.7620751699</v>
      </c>
      <c r="LD4" s="1">
        <v>6902446.1890969696</v>
      </c>
      <c r="LE4" s="1">
        <v>6881330.6161187598</v>
      </c>
      <c r="LF4" s="1">
        <v>6860215.0431405604</v>
      </c>
      <c r="LG4" s="1">
        <v>6839099.47016236</v>
      </c>
      <c r="LH4" s="1">
        <v>6817983.8971841596</v>
      </c>
      <c r="LI4" s="1">
        <v>6796868.3242059499</v>
      </c>
      <c r="LJ4" s="1">
        <v>6775752.7512277504</v>
      </c>
      <c r="LK4" s="1">
        <v>6754637.1782495501</v>
      </c>
      <c r="LL4" s="1">
        <v>6733521.6052713403</v>
      </c>
      <c r="LM4" s="1">
        <v>6712406.03229314</v>
      </c>
      <c r="LN4" s="1">
        <v>6691290.4593149396</v>
      </c>
      <c r="LO4" s="1">
        <v>6670174.8863367401</v>
      </c>
      <c r="LP4" s="1">
        <v>6649059.3133585304</v>
      </c>
      <c r="LQ4" s="1">
        <v>6627943.74038033</v>
      </c>
      <c r="LR4" s="1">
        <v>6606828.1674021296</v>
      </c>
      <c r="LS4" s="1">
        <v>6585712.5944239199</v>
      </c>
      <c r="LT4" s="1">
        <v>6564597.0214457205</v>
      </c>
      <c r="LU4" s="1">
        <v>6543481.4484675201</v>
      </c>
      <c r="LV4" s="1">
        <v>6522365.8754893197</v>
      </c>
      <c r="LW4" s="1">
        <v>6501250.30251111</v>
      </c>
      <c r="LX4" s="1">
        <v>6480134.7295329096</v>
      </c>
      <c r="LY4" s="1">
        <v>6459019.1565547101</v>
      </c>
      <c r="LZ4" s="1">
        <v>6437903.5835765004</v>
      </c>
      <c r="MA4" s="1">
        <v>6416788.0105983</v>
      </c>
      <c r="MB4" s="1">
        <v>6395672.4376200996</v>
      </c>
      <c r="MC4" s="1">
        <v>6374556.8646419002</v>
      </c>
      <c r="MD4" s="1">
        <v>6353441.2916636895</v>
      </c>
      <c r="ME4" s="1">
        <v>6332325.7186854901</v>
      </c>
      <c r="MF4" s="1">
        <v>6311210.1457072897</v>
      </c>
      <c r="MG4" s="1">
        <v>6290094.5727290902</v>
      </c>
      <c r="MH4" s="1">
        <v>6268978.9997508796</v>
      </c>
      <c r="MI4" s="1">
        <v>6247863.4267726801</v>
      </c>
      <c r="MJ4" s="1">
        <v>6226747.8537944797</v>
      </c>
      <c r="MK4" s="1">
        <v>6205632.28081627</v>
      </c>
      <c r="ML4" s="1">
        <v>6184516.7078380696</v>
      </c>
      <c r="MM4" s="1">
        <v>6163401.1348598702</v>
      </c>
      <c r="MN4" s="1">
        <v>6142285.5618816698</v>
      </c>
      <c r="MO4" s="1">
        <v>6121169.9889034601</v>
      </c>
      <c r="MP4" s="1">
        <v>6100054.4159252597</v>
      </c>
      <c r="MQ4" s="1">
        <v>6078938.8429470602</v>
      </c>
      <c r="MR4" s="1">
        <v>6057823.2699688496</v>
      </c>
      <c r="MS4" s="1">
        <v>6036707.6969906501</v>
      </c>
      <c r="MT4" s="1">
        <v>6015592.1240124498</v>
      </c>
      <c r="MU4" s="1">
        <v>5994476.5510342503</v>
      </c>
      <c r="MV4" s="1">
        <v>5973360.9780560397</v>
      </c>
      <c r="MW4" s="1">
        <v>5952245.4050778402</v>
      </c>
      <c r="MX4" s="1">
        <v>5931129.8320996398</v>
      </c>
      <c r="MY4" s="1">
        <v>5910014.2591214301</v>
      </c>
      <c r="MZ4" s="1">
        <v>5888898.6861432297</v>
      </c>
      <c r="NA4" s="1">
        <v>5867783.1131650303</v>
      </c>
      <c r="NB4" s="1">
        <v>5846667.5401868299</v>
      </c>
      <c r="NC4" s="1">
        <v>5825551.9672086202</v>
      </c>
      <c r="ND4" s="1">
        <v>5804436.3942304198</v>
      </c>
      <c r="NE4" s="1">
        <v>5783320.8212522203</v>
      </c>
      <c r="NF4" s="1">
        <v>5762205.2482740097</v>
      </c>
      <c r="NG4" s="1">
        <v>5741089.6752958102</v>
      </c>
      <c r="NH4" s="1">
        <v>5719974.1023176098</v>
      </c>
      <c r="NI4" s="1">
        <v>5698858.5293394104</v>
      </c>
      <c r="NJ4" s="1">
        <v>5677742.9563611997</v>
      </c>
      <c r="NK4" s="1">
        <v>5656627.3833830003</v>
      </c>
      <c r="NL4" s="1">
        <v>5635511.8104047999</v>
      </c>
      <c r="NM4" s="1">
        <v>5614396.2374266004</v>
      </c>
      <c r="NN4" s="1">
        <v>5593280.6644483898</v>
      </c>
      <c r="NO4" s="1">
        <v>5572165.0914701903</v>
      </c>
      <c r="NP4" s="1">
        <v>5551049.5184919899</v>
      </c>
      <c r="NQ4" s="1">
        <v>5529933.9455137802</v>
      </c>
      <c r="NR4" s="1">
        <v>5508818.3725355798</v>
      </c>
      <c r="NS4" s="1">
        <v>5487702.7995573804</v>
      </c>
      <c r="NT4" s="1">
        <v>5466587.22657918</v>
      </c>
      <c r="NU4" s="1">
        <v>5445471.6536009703</v>
      </c>
      <c r="NV4" s="1">
        <v>5424356.0806227699</v>
      </c>
      <c r="NW4" s="1">
        <v>5403240.5076445704</v>
      </c>
      <c r="NX4" s="1">
        <v>5382124.9346663598</v>
      </c>
      <c r="NY4" s="1">
        <v>5361009.3616881603</v>
      </c>
      <c r="NZ4" s="1">
        <v>5339893.7887099599</v>
      </c>
      <c r="OA4" s="1">
        <v>5318778.2157317596</v>
      </c>
      <c r="OB4" s="1">
        <v>5297662.6427535499</v>
      </c>
      <c r="OC4" s="1">
        <v>5276547.0697753504</v>
      </c>
      <c r="OD4" s="1">
        <v>5255431.49679715</v>
      </c>
      <c r="OE4" s="1">
        <v>5234315.9238189403</v>
      </c>
      <c r="OF4" s="1">
        <v>5213200.3508407399</v>
      </c>
      <c r="OG4" s="1">
        <v>5192084.7778625404</v>
      </c>
      <c r="OH4" s="1">
        <v>5170969.2048843401</v>
      </c>
      <c r="OI4" s="1">
        <v>5149853.6319061304</v>
      </c>
      <c r="OJ4" s="1">
        <v>5128738.05892793</v>
      </c>
      <c r="OK4" s="1">
        <v>5107622.4859497296</v>
      </c>
      <c r="OL4" s="1">
        <v>5086506.9129715199</v>
      </c>
      <c r="OM4" s="1">
        <v>5065391.3399933204</v>
      </c>
      <c r="ON4" s="1">
        <v>5044275.76701512</v>
      </c>
      <c r="OO4" s="1">
        <v>5023160.1940369196</v>
      </c>
      <c r="OP4" s="1">
        <v>5002044.6210587099</v>
      </c>
      <c r="OQ4" s="1">
        <v>4980929.0480805105</v>
      </c>
      <c r="OR4" s="1">
        <v>4959813.4751023101</v>
      </c>
      <c r="OS4" s="1">
        <v>4938697.9021241004</v>
      </c>
      <c r="OT4" s="1">
        <v>4917582.3291459</v>
      </c>
      <c r="OU4" s="1">
        <v>4896466.7561676996</v>
      </c>
      <c r="OV4" s="1">
        <v>4875351.1831895001</v>
      </c>
      <c r="OW4" s="1">
        <v>4854235.6102112904</v>
      </c>
      <c r="OX4" s="1">
        <v>4833120.03723309</v>
      </c>
      <c r="OY4" s="1">
        <v>4812004.4642548896</v>
      </c>
      <c r="OZ4" s="1">
        <v>4790888.8912766902</v>
      </c>
      <c r="PA4" s="1">
        <v>4769773.3182984795</v>
      </c>
      <c r="PB4" s="1">
        <v>4748657.7453202801</v>
      </c>
      <c r="PC4" s="1">
        <v>4727542.1723420797</v>
      </c>
      <c r="PD4" s="1">
        <v>4706426.59936387</v>
      </c>
      <c r="PE4" s="1">
        <v>4685311.0263856696</v>
      </c>
      <c r="PF4" s="1">
        <v>4664195.4534074701</v>
      </c>
      <c r="PG4" s="1">
        <v>4643079.8804292697</v>
      </c>
      <c r="PH4" s="1">
        <v>4621964.30745106</v>
      </c>
      <c r="PI4" s="1">
        <v>4600848.7344728597</v>
      </c>
      <c r="PJ4" s="1">
        <v>4579733.1614946602</v>
      </c>
      <c r="PK4" s="1">
        <v>4558617.5885164496</v>
      </c>
      <c r="PL4" s="1">
        <v>4537502.0155382501</v>
      </c>
      <c r="PM4" s="1">
        <v>4516386.4425600497</v>
      </c>
      <c r="PN4" s="1">
        <v>4495270.8695818502</v>
      </c>
      <c r="PO4" s="1">
        <v>4474155.2966036396</v>
      </c>
      <c r="PP4" s="1">
        <v>4453039.7236254402</v>
      </c>
      <c r="PQ4" s="1">
        <v>4431924.1506472398</v>
      </c>
      <c r="PR4" s="1">
        <v>4410808.5776690301</v>
      </c>
      <c r="PS4" s="1">
        <v>4389693.0046908297</v>
      </c>
      <c r="PT4" s="1">
        <v>4368577.4317126302</v>
      </c>
      <c r="PU4" s="1">
        <v>4347461.8587344298</v>
      </c>
      <c r="PV4" s="1">
        <v>4326346.2857562201</v>
      </c>
      <c r="PW4" s="1">
        <v>4305230.7127780197</v>
      </c>
      <c r="PX4" s="1">
        <v>4284115.1397998203</v>
      </c>
      <c r="PY4" s="1">
        <v>4262999.5668216096</v>
      </c>
      <c r="PZ4" s="1">
        <v>4241883.9938434102</v>
      </c>
      <c r="QA4" s="1">
        <v>4220768.4208652098</v>
      </c>
      <c r="QB4" s="1">
        <v>4199652.8478870103</v>
      </c>
      <c r="QC4" s="1">
        <v>4178537.2749088001</v>
      </c>
      <c r="QD4" s="1">
        <v>4157421.7019306002</v>
      </c>
      <c r="QE4" s="1">
        <v>4136306.1289523998</v>
      </c>
      <c r="QF4" s="1">
        <v>4115190.5559741901</v>
      </c>
      <c r="QG4" s="1">
        <v>4094074.9829959902</v>
      </c>
      <c r="QH4" s="1">
        <v>4072959.4100177898</v>
      </c>
      <c r="QI4" s="1">
        <v>4051843.8370395899</v>
      </c>
      <c r="QJ4" s="1">
        <v>4030728.2640613802</v>
      </c>
      <c r="QK4" s="1">
        <v>4009612.6910831798</v>
      </c>
      <c r="QL4" s="1">
        <v>3988497.1181049799</v>
      </c>
      <c r="QM4" s="1">
        <v>3967381.5451267799</v>
      </c>
      <c r="QN4" s="1">
        <v>3946265.9721485702</v>
      </c>
      <c r="QO4" s="1">
        <v>3925150.3991703698</v>
      </c>
      <c r="QP4" s="1">
        <v>3904034.8261921699</v>
      </c>
      <c r="QQ4" s="1">
        <v>3882919.2532139602</v>
      </c>
      <c r="QR4" s="1">
        <v>3861803.6802357598</v>
      </c>
      <c r="QS4" s="1">
        <v>3840688.1072575599</v>
      </c>
      <c r="QT4" s="1">
        <v>3819572.5342793502</v>
      </c>
      <c r="QU4" s="1">
        <v>3798456.9613011498</v>
      </c>
      <c r="QV4" s="1">
        <v>3777341.3883229499</v>
      </c>
      <c r="QW4" s="1">
        <v>3756225.8153447499</v>
      </c>
      <c r="QX4" s="1">
        <v>3735110.2423665398</v>
      </c>
      <c r="QY4" s="1">
        <v>3713994.6693883399</v>
      </c>
      <c r="QZ4" s="1">
        <v>3692879.0964101399</v>
      </c>
      <c r="RA4" s="1">
        <v>3671763.52343194</v>
      </c>
      <c r="RB4" s="1">
        <v>3650647.9504537298</v>
      </c>
      <c r="RC4" s="1">
        <v>3629532.3774755299</v>
      </c>
      <c r="RD4" s="1">
        <v>3608416.80449733</v>
      </c>
      <c r="RE4" s="1">
        <v>3587301.2315191198</v>
      </c>
      <c r="RF4" s="1">
        <v>3566185.6585409199</v>
      </c>
      <c r="RG4" s="1">
        <v>3545070.08556272</v>
      </c>
      <c r="RH4" s="1">
        <v>3523954.51258452</v>
      </c>
      <c r="RI4" s="1">
        <v>3502838.9396063099</v>
      </c>
      <c r="RJ4" s="1">
        <v>3481723.3666281099</v>
      </c>
      <c r="RK4" s="1">
        <v>3460607.79364991</v>
      </c>
      <c r="RL4" s="1">
        <v>3439492.2206716998</v>
      </c>
      <c r="RM4" s="1">
        <v>3418376.6476934999</v>
      </c>
      <c r="RN4" s="1">
        <v>3397261.0747153</v>
      </c>
      <c r="RO4" s="1">
        <v>3376145.5017371001</v>
      </c>
      <c r="RP4" s="1">
        <v>3355029.9287588899</v>
      </c>
      <c r="RQ4" s="1">
        <v>3333914.35578069</v>
      </c>
      <c r="RR4" s="1">
        <v>3312798.7828024901</v>
      </c>
      <c r="RS4" s="1">
        <v>3291683.2098242799</v>
      </c>
      <c r="RT4" s="1">
        <v>3270567.63684608</v>
      </c>
      <c r="RU4" s="1">
        <v>3249452.06386788</v>
      </c>
      <c r="RV4" s="1">
        <v>3228336.4908896801</v>
      </c>
      <c r="RW4" s="1">
        <v>3207220.9179114699</v>
      </c>
      <c r="RX4" s="1">
        <v>3186105.34493327</v>
      </c>
      <c r="RY4" s="1">
        <v>3164989.7719550701</v>
      </c>
      <c r="RZ4" s="1">
        <v>3143874.1989768599</v>
      </c>
      <c r="SA4" s="1">
        <v>3122758.62599866</v>
      </c>
      <c r="SB4" s="1">
        <v>3101643.0530204601</v>
      </c>
      <c r="SC4" s="1">
        <v>3080527.4800422601</v>
      </c>
      <c r="SD4" s="1">
        <v>3059411.90706405</v>
      </c>
      <c r="SE4" s="1">
        <v>3038296.33408585</v>
      </c>
      <c r="SF4" s="1">
        <v>3017180.7611076501</v>
      </c>
      <c r="SG4" s="1">
        <v>2996065.1881294399</v>
      </c>
      <c r="SH4" s="1">
        <v>2974949.61515124</v>
      </c>
      <c r="SI4" s="1">
        <v>2953834.0421730401</v>
      </c>
      <c r="SJ4" s="1">
        <v>2932718.4691948402</v>
      </c>
    </row>
    <row r="5" spans="1:2051" x14ac:dyDescent="0.3">
      <c r="A5" s="2" t="s">
        <v>10</v>
      </c>
      <c r="B5" t="s">
        <v>2</v>
      </c>
      <c r="C5" t="s">
        <v>3</v>
      </c>
      <c r="D5" s="1">
        <v>-2250</v>
      </c>
      <c r="E5" s="1">
        <v>-2241</v>
      </c>
      <c r="F5" s="1">
        <v>-2232</v>
      </c>
      <c r="G5" s="1">
        <v>-2223</v>
      </c>
      <c r="H5" s="1">
        <v>-2214</v>
      </c>
      <c r="I5" s="1">
        <v>-2205</v>
      </c>
      <c r="J5" s="1">
        <v>-2196</v>
      </c>
      <c r="K5" s="1">
        <v>-2187</v>
      </c>
      <c r="L5" s="1">
        <v>-2178</v>
      </c>
      <c r="M5" s="1">
        <v>-2169</v>
      </c>
      <c r="N5" s="1">
        <v>-2160</v>
      </c>
      <c r="O5" s="1">
        <v>-2151</v>
      </c>
      <c r="P5" s="1">
        <v>-2142</v>
      </c>
      <c r="Q5" s="1">
        <v>-2133</v>
      </c>
      <c r="R5" s="1">
        <v>-2124</v>
      </c>
      <c r="S5" s="1">
        <v>-2115</v>
      </c>
      <c r="T5" s="1">
        <v>-2106</v>
      </c>
      <c r="U5" s="1">
        <v>-2097</v>
      </c>
      <c r="V5" s="1">
        <v>-2088</v>
      </c>
      <c r="W5" s="1">
        <v>-2079</v>
      </c>
      <c r="X5" s="1">
        <v>-2070</v>
      </c>
      <c r="Y5" s="1">
        <v>-2061</v>
      </c>
      <c r="Z5" s="1">
        <v>-2052</v>
      </c>
      <c r="AA5" s="1">
        <v>-2043</v>
      </c>
      <c r="AB5" s="1">
        <v>-2034</v>
      </c>
      <c r="AC5" s="1">
        <v>-2025</v>
      </c>
      <c r="AD5" s="1">
        <v>-2016</v>
      </c>
      <c r="AE5" s="1">
        <v>-2007</v>
      </c>
      <c r="AF5" s="1">
        <v>-1998</v>
      </c>
      <c r="AG5" s="1">
        <v>-1989</v>
      </c>
      <c r="AH5" s="1">
        <v>-1980</v>
      </c>
      <c r="AI5" s="1">
        <v>-1971</v>
      </c>
      <c r="AJ5" s="1">
        <v>-1962</v>
      </c>
      <c r="AK5" s="1">
        <v>-1953</v>
      </c>
      <c r="AL5" s="1">
        <v>-1944</v>
      </c>
      <c r="AM5" s="1">
        <v>-1935</v>
      </c>
      <c r="AN5" s="1">
        <v>-1926</v>
      </c>
      <c r="AO5" s="1">
        <v>-1917</v>
      </c>
      <c r="AP5" s="1">
        <v>-1908</v>
      </c>
      <c r="AQ5" s="1">
        <v>-1899</v>
      </c>
      <c r="AR5" s="1">
        <v>-1890</v>
      </c>
      <c r="AS5" s="1">
        <v>-1881</v>
      </c>
      <c r="AT5" s="1">
        <v>-1872</v>
      </c>
      <c r="AU5" s="1">
        <v>-1863</v>
      </c>
      <c r="AV5" s="1">
        <v>-1854</v>
      </c>
      <c r="AW5" s="1">
        <v>-1845</v>
      </c>
      <c r="AX5" s="1">
        <v>-1836</v>
      </c>
      <c r="AY5" s="1">
        <v>-1827</v>
      </c>
      <c r="AZ5" s="1">
        <v>-1818</v>
      </c>
      <c r="BA5" s="1">
        <v>-1809</v>
      </c>
      <c r="BB5" s="1">
        <v>-1800</v>
      </c>
      <c r="BC5" s="1">
        <v>-1791</v>
      </c>
      <c r="BD5" s="1">
        <v>-1782</v>
      </c>
      <c r="BE5" s="1">
        <v>-1773</v>
      </c>
      <c r="BF5" s="1">
        <v>-1764</v>
      </c>
      <c r="BG5" s="1">
        <v>-1755</v>
      </c>
      <c r="BH5" s="1">
        <v>-1746</v>
      </c>
      <c r="BI5" s="1">
        <v>-1737</v>
      </c>
      <c r="BJ5" s="1">
        <v>-1728</v>
      </c>
      <c r="BK5" s="1">
        <v>-1719</v>
      </c>
      <c r="BL5" s="1">
        <v>-1710</v>
      </c>
      <c r="BM5" s="1">
        <v>-1701</v>
      </c>
      <c r="BN5" s="1">
        <v>-1692</v>
      </c>
      <c r="BO5" s="1">
        <v>-1683</v>
      </c>
      <c r="BP5" s="1">
        <v>-1674</v>
      </c>
      <c r="BQ5" s="1">
        <v>-1665</v>
      </c>
      <c r="BR5" s="1">
        <v>-1656</v>
      </c>
      <c r="BS5" s="1">
        <v>-1647</v>
      </c>
      <c r="BT5" s="1">
        <v>-1638</v>
      </c>
      <c r="BU5" s="1">
        <v>-1629</v>
      </c>
      <c r="BV5" s="1">
        <v>-1620</v>
      </c>
      <c r="BW5" s="1">
        <v>-1611</v>
      </c>
      <c r="BX5" s="1">
        <v>-1602</v>
      </c>
      <c r="BY5" s="1">
        <v>-1593</v>
      </c>
      <c r="BZ5" s="1">
        <v>-1584</v>
      </c>
      <c r="CA5" s="1">
        <v>-1575</v>
      </c>
      <c r="CB5" s="1">
        <v>-1566</v>
      </c>
      <c r="CC5" s="1">
        <v>-1557</v>
      </c>
      <c r="CD5" s="1">
        <v>-1548</v>
      </c>
      <c r="CE5" s="1">
        <v>-1539</v>
      </c>
      <c r="CF5" s="1">
        <v>-1530</v>
      </c>
      <c r="CG5" s="1">
        <v>-1521</v>
      </c>
      <c r="CH5" s="1">
        <v>-1512</v>
      </c>
      <c r="CI5" s="1">
        <v>-1503</v>
      </c>
      <c r="CJ5" s="1">
        <v>-1494</v>
      </c>
      <c r="CK5" s="1">
        <v>-1485</v>
      </c>
      <c r="CL5" s="1">
        <v>-1476</v>
      </c>
      <c r="CM5" s="1">
        <v>-1467</v>
      </c>
      <c r="CN5" s="1">
        <v>-1458</v>
      </c>
      <c r="CO5" s="1">
        <v>-1449</v>
      </c>
      <c r="CP5" s="1">
        <v>-1440</v>
      </c>
      <c r="CQ5" s="1">
        <v>-1431</v>
      </c>
      <c r="CR5" s="1">
        <v>-1422</v>
      </c>
      <c r="CS5" s="1">
        <v>-1413</v>
      </c>
      <c r="CT5" s="1">
        <v>-1404</v>
      </c>
      <c r="CU5" s="1">
        <v>-1395</v>
      </c>
      <c r="CV5" s="1">
        <v>-1386</v>
      </c>
      <c r="CW5" s="1">
        <v>-1377</v>
      </c>
      <c r="CX5" s="1">
        <v>-1368</v>
      </c>
      <c r="CY5" s="1">
        <v>-1359</v>
      </c>
      <c r="CZ5" s="1">
        <v>-1350</v>
      </c>
      <c r="DA5" s="1">
        <v>-1341</v>
      </c>
      <c r="DB5" s="1">
        <v>-1332</v>
      </c>
      <c r="DC5" s="1">
        <v>-1323</v>
      </c>
      <c r="DD5" s="1">
        <v>-1314</v>
      </c>
      <c r="DE5" s="1">
        <v>-1305</v>
      </c>
      <c r="DF5" s="1">
        <v>-1296</v>
      </c>
      <c r="DG5" s="1">
        <v>-1287</v>
      </c>
      <c r="DH5" s="1">
        <v>-1278</v>
      </c>
      <c r="DI5" s="1">
        <v>-1269</v>
      </c>
      <c r="DJ5" s="1">
        <v>-1260</v>
      </c>
      <c r="DK5" s="1">
        <v>-1251</v>
      </c>
      <c r="DL5" s="1">
        <v>-1242</v>
      </c>
      <c r="DM5" s="1">
        <v>-1233</v>
      </c>
      <c r="DN5" s="1">
        <v>-1224</v>
      </c>
      <c r="DO5" s="1">
        <v>-1215</v>
      </c>
      <c r="DP5" s="1">
        <v>-1206</v>
      </c>
      <c r="DQ5" s="1">
        <v>-1197</v>
      </c>
      <c r="DR5" s="1">
        <v>-1188</v>
      </c>
      <c r="DS5" s="1">
        <v>-1179</v>
      </c>
      <c r="DT5" s="1">
        <v>-1170</v>
      </c>
      <c r="DU5" s="1">
        <v>-1161</v>
      </c>
      <c r="DV5" s="1">
        <v>-1152</v>
      </c>
      <c r="DW5" s="1">
        <v>-1143</v>
      </c>
      <c r="DX5" s="1">
        <v>-1134</v>
      </c>
      <c r="DY5" s="1">
        <v>-1125</v>
      </c>
      <c r="DZ5" s="1">
        <v>-1116</v>
      </c>
      <c r="EA5" s="1">
        <v>-1107</v>
      </c>
      <c r="EB5" s="1">
        <v>-1098</v>
      </c>
      <c r="EC5" s="1">
        <v>-1089</v>
      </c>
      <c r="ED5" s="1">
        <v>-1080</v>
      </c>
      <c r="EE5" s="1">
        <v>-1071</v>
      </c>
      <c r="EF5" s="1">
        <v>-1062</v>
      </c>
      <c r="EG5" s="1">
        <v>-1053</v>
      </c>
      <c r="EH5" s="1">
        <v>-1044</v>
      </c>
      <c r="EI5" s="1">
        <v>-1035</v>
      </c>
      <c r="EJ5" s="1">
        <v>-1026</v>
      </c>
      <c r="EK5" s="1">
        <v>-1017</v>
      </c>
      <c r="EL5" s="1">
        <v>-1008</v>
      </c>
      <c r="EM5" s="1">
        <v>-999</v>
      </c>
      <c r="EN5" s="1">
        <v>-990</v>
      </c>
      <c r="EO5" s="1">
        <v>-981</v>
      </c>
      <c r="EP5" s="1">
        <v>-972</v>
      </c>
      <c r="EQ5" s="1">
        <v>-963</v>
      </c>
      <c r="ER5" s="1">
        <v>-954</v>
      </c>
      <c r="ES5" s="1">
        <v>-945</v>
      </c>
      <c r="ET5" s="1">
        <v>-936</v>
      </c>
      <c r="EU5" s="1">
        <v>-927</v>
      </c>
      <c r="EV5" s="1">
        <v>-918</v>
      </c>
      <c r="EW5" s="1">
        <v>-909</v>
      </c>
      <c r="EX5" s="1">
        <v>-900</v>
      </c>
      <c r="EY5" s="1">
        <v>-891</v>
      </c>
      <c r="EZ5" s="1">
        <v>-882</v>
      </c>
      <c r="FA5" s="1">
        <v>-873</v>
      </c>
      <c r="FB5" s="1">
        <v>-864</v>
      </c>
      <c r="FC5" s="1">
        <v>-855</v>
      </c>
      <c r="FD5" s="1">
        <v>-846</v>
      </c>
      <c r="FE5" s="1">
        <v>-837</v>
      </c>
      <c r="FF5" s="1">
        <v>-828</v>
      </c>
      <c r="FG5" s="1">
        <v>-819</v>
      </c>
      <c r="FH5" s="1">
        <v>-810</v>
      </c>
      <c r="FI5" s="1">
        <v>-801</v>
      </c>
      <c r="FJ5" s="1">
        <v>-792</v>
      </c>
      <c r="FK5" s="1">
        <v>-783</v>
      </c>
      <c r="FL5" s="1">
        <v>-774</v>
      </c>
      <c r="FM5" s="1">
        <v>-765</v>
      </c>
      <c r="FN5" s="1">
        <v>-756</v>
      </c>
      <c r="FO5" s="1">
        <v>-747</v>
      </c>
      <c r="FP5" s="1">
        <v>-738</v>
      </c>
      <c r="FQ5" s="1">
        <v>-729</v>
      </c>
      <c r="FR5" s="1">
        <v>-720</v>
      </c>
      <c r="FS5" s="1">
        <v>-711</v>
      </c>
      <c r="FT5" s="1">
        <v>-702</v>
      </c>
      <c r="FU5" s="1">
        <v>-693</v>
      </c>
      <c r="FV5" s="1">
        <v>-684</v>
      </c>
      <c r="FW5" s="1">
        <v>-675</v>
      </c>
      <c r="FX5" s="1">
        <v>-666</v>
      </c>
      <c r="FY5" s="1">
        <v>-657</v>
      </c>
      <c r="FZ5" s="1">
        <v>-648</v>
      </c>
      <c r="GA5" s="1">
        <v>-639</v>
      </c>
      <c r="GB5" s="1">
        <v>-630</v>
      </c>
      <c r="GC5" s="1">
        <v>-621</v>
      </c>
      <c r="GD5" s="1">
        <v>-612</v>
      </c>
      <c r="GE5" s="1">
        <v>-603</v>
      </c>
      <c r="GF5" s="1">
        <v>-594</v>
      </c>
      <c r="GG5" s="1">
        <v>-585</v>
      </c>
      <c r="GH5" s="1">
        <v>-576</v>
      </c>
      <c r="GI5" s="1">
        <v>-567</v>
      </c>
      <c r="GJ5" s="1">
        <v>-558</v>
      </c>
      <c r="GK5" s="1">
        <v>-549</v>
      </c>
      <c r="GL5" s="1">
        <v>-540</v>
      </c>
      <c r="GM5" s="1">
        <v>-531</v>
      </c>
      <c r="GN5" s="1">
        <v>-522</v>
      </c>
      <c r="GO5" s="1">
        <v>-513</v>
      </c>
      <c r="GP5" s="1">
        <v>-504</v>
      </c>
      <c r="GQ5" s="1">
        <v>-495</v>
      </c>
      <c r="GR5" s="1">
        <v>-486</v>
      </c>
      <c r="GS5" s="1">
        <v>-477</v>
      </c>
      <c r="GT5" s="1">
        <v>-468</v>
      </c>
      <c r="GU5" s="1">
        <v>-459</v>
      </c>
      <c r="GV5" s="1">
        <v>-450</v>
      </c>
      <c r="GW5" s="1">
        <v>-441</v>
      </c>
      <c r="GX5" s="1">
        <v>-432</v>
      </c>
      <c r="GY5" s="1">
        <v>-423</v>
      </c>
      <c r="GZ5" s="1">
        <v>-414</v>
      </c>
      <c r="HA5" s="1">
        <v>-405</v>
      </c>
      <c r="HB5" s="1">
        <v>-396</v>
      </c>
      <c r="HC5" s="1">
        <v>-387</v>
      </c>
      <c r="HD5" s="1">
        <v>-378</v>
      </c>
      <c r="HE5" s="1">
        <v>-369</v>
      </c>
      <c r="HF5" s="1">
        <v>-360</v>
      </c>
      <c r="HG5" s="1">
        <v>-351</v>
      </c>
      <c r="HH5" s="1">
        <v>-342</v>
      </c>
      <c r="HI5" s="1">
        <v>-333</v>
      </c>
      <c r="HJ5" s="1">
        <v>-324</v>
      </c>
      <c r="HK5" s="1">
        <v>-315</v>
      </c>
      <c r="HL5" s="1">
        <v>-306</v>
      </c>
      <c r="HM5" s="1">
        <v>-297</v>
      </c>
      <c r="HN5" s="1">
        <v>-288</v>
      </c>
      <c r="HO5" s="1">
        <v>-279</v>
      </c>
      <c r="HP5" s="1">
        <v>-270</v>
      </c>
      <c r="HQ5" s="1">
        <v>-261</v>
      </c>
      <c r="HR5" s="1">
        <v>-252</v>
      </c>
      <c r="HS5" s="1">
        <v>-243</v>
      </c>
      <c r="HT5" s="1">
        <v>-234</v>
      </c>
      <c r="HU5" s="1">
        <v>-225</v>
      </c>
      <c r="HV5" s="1">
        <v>-216</v>
      </c>
      <c r="HW5" s="1">
        <v>-207</v>
      </c>
      <c r="HX5" s="1">
        <v>-198</v>
      </c>
      <c r="HY5" s="1">
        <v>-189</v>
      </c>
      <c r="HZ5" s="1">
        <v>-180</v>
      </c>
      <c r="IA5" s="1">
        <v>-171</v>
      </c>
      <c r="IB5" s="1">
        <v>-162</v>
      </c>
      <c r="IC5" s="1">
        <v>-153</v>
      </c>
      <c r="ID5" s="1">
        <v>-144</v>
      </c>
      <c r="IE5" s="1">
        <v>-135</v>
      </c>
      <c r="IF5" s="1">
        <v>-126</v>
      </c>
      <c r="IG5" s="1">
        <v>-117</v>
      </c>
      <c r="IH5" s="1">
        <v>-108</v>
      </c>
      <c r="II5" s="1">
        <v>-99</v>
      </c>
      <c r="IJ5" s="1">
        <v>-90</v>
      </c>
      <c r="IK5" s="1">
        <v>-81</v>
      </c>
      <c r="IL5" s="1">
        <v>-72</v>
      </c>
      <c r="IM5" s="1">
        <v>-63</v>
      </c>
      <c r="IN5" s="1">
        <v>-54</v>
      </c>
      <c r="IO5" s="1">
        <v>-45</v>
      </c>
      <c r="IP5" s="1">
        <v>-36</v>
      </c>
      <c r="IQ5" s="1">
        <v>-27</v>
      </c>
      <c r="IR5" s="1">
        <v>-18</v>
      </c>
      <c r="IS5" s="1">
        <v>-9</v>
      </c>
      <c r="IT5" s="1">
        <v>0</v>
      </c>
      <c r="IU5" s="1">
        <v>9</v>
      </c>
      <c r="IV5" s="1">
        <v>18</v>
      </c>
      <c r="IW5" s="1">
        <v>27</v>
      </c>
      <c r="IX5" s="1">
        <v>36</v>
      </c>
      <c r="IY5" s="1">
        <v>45</v>
      </c>
      <c r="IZ5" s="1">
        <v>54</v>
      </c>
      <c r="JA5" s="1">
        <v>63</v>
      </c>
      <c r="JB5" s="1">
        <v>72</v>
      </c>
      <c r="JC5" s="1">
        <v>81</v>
      </c>
      <c r="JD5" s="1">
        <v>90</v>
      </c>
      <c r="JE5" s="1">
        <v>99</v>
      </c>
      <c r="JF5" s="1">
        <v>108</v>
      </c>
      <c r="JG5" s="1">
        <v>117</v>
      </c>
      <c r="JH5" s="1">
        <v>126</v>
      </c>
      <c r="JI5" s="1">
        <v>135</v>
      </c>
      <c r="JJ5" s="1">
        <v>144</v>
      </c>
      <c r="JK5" s="1">
        <v>153</v>
      </c>
      <c r="JL5" s="1">
        <v>162</v>
      </c>
      <c r="JM5" s="1">
        <v>171</v>
      </c>
      <c r="JN5" s="1">
        <v>180</v>
      </c>
      <c r="JO5" s="1">
        <v>189</v>
      </c>
      <c r="JP5" s="1">
        <v>198</v>
      </c>
      <c r="JQ5" s="1">
        <v>207</v>
      </c>
      <c r="JR5" s="1">
        <v>216</v>
      </c>
      <c r="JS5" s="1">
        <v>225</v>
      </c>
      <c r="JT5" s="1">
        <v>234</v>
      </c>
      <c r="JU5" s="1">
        <v>243</v>
      </c>
      <c r="JV5" s="1">
        <v>252</v>
      </c>
      <c r="JW5" s="1">
        <v>261</v>
      </c>
      <c r="JX5" s="1">
        <v>270</v>
      </c>
      <c r="JY5" s="1">
        <v>279</v>
      </c>
      <c r="JZ5" s="1">
        <v>288</v>
      </c>
      <c r="KA5" s="1">
        <v>297</v>
      </c>
      <c r="KB5" s="1">
        <v>306</v>
      </c>
      <c r="KC5" s="1">
        <v>315</v>
      </c>
      <c r="KD5" s="1">
        <v>324</v>
      </c>
      <c r="KE5" s="1">
        <v>333</v>
      </c>
      <c r="KF5" s="1">
        <v>342</v>
      </c>
      <c r="KG5" s="1">
        <v>351</v>
      </c>
      <c r="KH5" s="1">
        <v>360</v>
      </c>
      <c r="KI5" s="1">
        <v>369</v>
      </c>
      <c r="KJ5" s="1">
        <v>378</v>
      </c>
      <c r="KK5" s="1">
        <v>387</v>
      </c>
      <c r="KL5" s="1">
        <v>396</v>
      </c>
      <c r="KM5" s="1">
        <v>405</v>
      </c>
      <c r="KN5" s="1">
        <v>414</v>
      </c>
      <c r="KO5" s="1">
        <v>423</v>
      </c>
      <c r="KP5" s="1">
        <v>432</v>
      </c>
      <c r="KQ5" s="1">
        <v>441</v>
      </c>
      <c r="KR5" s="1">
        <v>450</v>
      </c>
      <c r="KS5" s="1">
        <v>459</v>
      </c>
      <c r="KT5" s="1">
        <v>468</v>
      </c>
      <c r="KU5" s="1">
        <v>477</v>
      </c>
      <c r="KV5" s="1">
        <v>486</v>
      </c>
      <c r="KW5" s="1">
        <v>495</v>
      </c>
      <c r="KX5" s="1">
        <v>504</v>
      </c>
      <c r="KY5" s="1">
        <v>513</v>
      </c>
      <c r="KZ5" s="1">
        <v>522</v>
      </c>
      <c r="LA5" s="1">
        <v>531</v>
      </c>
      <c r="LB5" s="1">
        <v>540</v>
      </c>
      <c r="LC5" s="1">
        <v>549</v>
      </c>
      <c r="LD5" s="1">
        <v>558</v>
      </c>
      <c r="LE5" s="1">
        <v>567</v>
      </c>
      <c r="LF5" s="1">
        <v>576</v>
      </c>
      <c r="LG5" s="1">
        <v>585</v>
      </c>
      <c r="LH5" s="1">
        <v>594</v>
      </c>
      <c r="LI5" s="1">
        <v>603</v>
      </c>
      <c r="LJ5" s="1">
        <v>612</v>
      </c>
      <c r="LK5" s="1">
        <v>621</v>
      </c>
      <c r="LL5" s="1">
        <v>630</v>
      </c>
      <c r="LM5" s="1">
        <v>639</v>
      </c>
      <c r="LN5" s="1">
        <v>648</v>
      </c>
      <c r="LO5" s="1">
        <v>657</v>
      </c>
      <c r="LP5" s="1">
        <v>666</v>
      </c>
      <c r="LQ5" s="1">
        <v>675</v>
      </c>
      <c r="LR5" s="1">
        <v>684</v>
      </c>
      <c r="LS5" s="1">
        <v>693</v>
      </c>
      <c r="LT5" s="1">
        <v>702</v>
      </c>
      <c r="LU5" s="1">
        <v>711</v>
      </c>
      <c r="LV5" s="1">
        <v>720</v>
      </c>
      <c r="LW5" s="1">
        <v>729</v>
      </c>
      <c r="LX5" s="1">
        <v>738</v>
      </c>
      <c r="LY5" s="1">
        <v>747</v>
      </c>
      <c r="LZ5" s="1">
        <v>756</v>
      </c>
      <c r="MA5" s="1">
        <v>765</v>
      </c>
      <c r="MB5" s="1">
        <v>774</v>
      </c>
      <c r="MC5" s="1">
        <v>783</v>
      </c>
      <c r="MD5" s="1">
        <v>792</v>
      </c>
      <c r="ME5" s="1">
        <v>801</v>
      </c>
      <c r="MF5" s="1">
        <v>810</v>
      </c>
      <c r="MG5" s="1">
        <v>819</v>
      </c>
      <c r="MH5" s="1">
        <v>828</v>
      </c>
      <c r="MI5" s="1">
        <v>837</v>
      </c>
      <c r="MJ5" s="1">
        <v>846</v>
      </c>
      <c r="MK5" s="1">
        <v>855</v>
      </c>
      <c r="ML5" s="1">
        <v>864</v>
      </c>
      <c r="MM5" s="1">
        <v>873</v>
      </c>
      <c r="MN5" s="1">
        <v>882</v>
      </c>
      <c r="MO5" s="1">
        <v>891</v>
      </c>
      <c r="MP5" s="1">
        <v>900</v>
      </c>
      <c r="MQ5" s="1">
        <v>909</v>
      </c>
      <c r="MR5" s="1">
        <v>918</v>
      </c>
      <c r="MS5" s="1">
        <v>927</v>
      </c>
      <c r="MT5" s="1">
        <v>936</v>
      </c>
      <c r="MU5" s="1">
        <v>945</v>
      </c>
      <c r="MV5" s="1">
        <v>954</v>
      </c>
      <c r="MW5" s="1">
        <v>963</v>
      </c>
      <c r="MX5" s="1">
        <v>972</v>
      </c>
      <c r="MY5" s="1">
        <v>981</v>
      </c>
      <c r="MZ5" s="1">
        <v>990</v>
      </c>
      <c r="NA5" s="1">
        <v>999</v>
      </c>
      <c r="NB5" s="1">
        <v>1008</v>
      </c>
      <c r="NC5" s="1">
        <v>1017</v>
      </c>
      <c r="ND5" s="1">
        <v>1026</v>
      </c>
      <c r="NE5" s="1">
        <v>1035</v>
      </c>
      <c r="NF5" s="1">
        <v>1044</v>
      </c>
      <c r="NG5" s="1">
        <v>1053</v>
      </c>
      <c r="NH5" s="1">
        <v>1062</v>
      </c>
      <c r="NI5" s="1">
        <v>1071</v>
      </c>
      <c r="NJ5" s="1">
        <v>1080</v>
      </c>
      <c r="NK5" s="1">
        <v>1089</v>
      </c>
      <c r="NL5" s="1">
        <v>1098</v>
      </c>
      <c r="NM5" s="1">
        <v>1107</v>
      </c>
      <c r="NN5" s="1">
        <v>1116</v>
      </c>
      <c r="NO5" s="1">
        <v>1125</v>
      </c>
      <c r="NP5" s="1">
        <v>1134</v>
      </c>
      <c r="NQ5" s="1">
        <v>1143</v>
      </c>
      <c r="NR5" s="1">
        <v>1152</v>
      </c>
      <c r="NS5" s="1">
        <v>1161</v>
      </c>
      <c r="NT5" s="1">
        <v>1170</v>
      </c>
      <c r="NU5" s="1">
        <v>1179</v>
      </c>
      <c r="NV5" s="1">
        <v>1188</v>
      </c>
      <c r="NW5" s="1">
        <v>1197</v>
      </c>
      <c r="NX5" s="1">
        <v>1206</v>
      </c>
      <c r="NY5" s="1">
        <v>1215</v>
      </c>
      <c r="NZ5" s="1">
        <v>1224</v>
      </c>
      <c r="OA5" s="1">
        <v>1233</v>
      </c>
      <c r="OB5" s="1">
        <v>1242</v>
      </c>
      <c r="OC5" s="1">
        <v>1251</v>
      </c>
      <c r="OD5" s="1">
        <v>1260</v>
      </c>
      <c r="OE5" s="1">
        <v>1269</v>
      </c>
      <c r="OF5" s="1">
        <v>1278</v>
      </c>
      <c r="OG5" s="1">
        <v>1287</v>
      </c>
      <c r="OH5" s="1">
        <v>1296</v>
      </c>
      <c r="OI5" s="1">
        <v>1305</v>
      </c>
      <c r="OJ5" s="1">
        <v>1314</v>
      </c>
      <c r="OK5" s="1">
        <v>1323</v>
      </c>
      <c r="OL5" s="1">
        <v>1332</v>
      </c>
      <c r="OM5" s="1">
        <v>1341</v>
      </c>
      <c r="ON5" s="1">
        <v>1350</v>
      </c>
      <c r="OO5" s="1">
        <v>1359</v>
      </c>
      <c r="OP5" s="1">
        <v>1368</v>
      </c>
      <c r="OQ5" s="1">
        <v>1377</v>
      </c>
      <c r="OR5" s="1">
        <v>1386</v>
      </c>
      <c r="OS5" s="1">
        <v>1395</v>
      </c>
      <c r="OT5" s="1">
        <v>1404</v>
      </c>
      <c r="OU5" s="1">
        <v>1413</v>
      </c>
      <c r="OV5" s="1">
        <v>1422</v>
      </c>
      <c r="OW5" s="1">
        <v>1431</v>
      </c>
      <c r="OX5" s="1">
        <v>1440</v>
      </c>
      <c r="OY5" s="1">
        <v>1449</v>
      </c>
      <c r="OZ5" s="1">
        <v>1458</v>
      </c>
      <c r="PA5" s="1">
        <v>1467</v>
      </c>
      <c r="PB5" s="1">
        <v>1476</v>
      </c>
      <c r="PC5" s="1">
        <v>1485</v>
      </c>
      <c r="PD5" s="1">
        <v>1494</v>
      </c>
      <c r="PE5" s="1">
        <v>1503</v>
      </c>
      <c r="PF5" s="1">
        <v>1512</v>
      </c>
      <c r="PG5" s="1">
        <v>1521</v>
      </c>
      <c r="PH5" s="1">
        <v>1530</v>
      </c>
      <c r="PI5" s="1">
        <v>1539</v>
      </c>
      <c r="PJ5" s="1">
        <v>1548</v>
      </c>
      <c r="PK5" s="1">
        <v>1557</v>
      </c>
      <c r="PL5" s="1">
        <v>1566</v>
      </c>
      <c r="PM5" s="1">
        <v>1575</v>
      </c>
      <c r="PN5" s="1">
        <v>1584</v>
      </c>
      <c r="PO5" s="1">
        <v>1593</v>
      </c>
      <c r="PP5" s="1">
        <v>1602</v>
      </c>
      <c r="PQ5" s="1">
        <v>1611</v>
      </c>
      <c r="PR5" s="1">
        <v>1620</v>
      </c>
      <c r="PS5" s="1">
        <v>1629</v>
      </c>
      <c r="PT5" s="1">
        <v>1638</v>
      </c>
      <c r="PU5" s="1">
        <v>1647</v>
      </c>
      <c r="PV5" s="1">
        <v>1656</v>
      </c>
      <c r="PW5" s="1">
        <v>1665</v>
      </c>
      <c r="PX5" s="1">
        <v>1674</v>
      </c>
      <c r="PY5" s="1">
        <v>1683</v>
      </c>
      <c r="PZ5" s="1">
        <v>1692</v>
      </c>
      <c r="QA5" s="1">
        <v>1701</v>
      </c>
      <c r="QB5" s="1">
        <v>1710</v>
      </c>
      <c r="QC5" s="1">
        <v>1719</v>
      </c>
      <c r="QD5" s="1">
        <v>1728</v>
      </c>
      <c r="QE5" s="1">
        <v>1737</v>
      </c>
      <c r="QF5" s="1">
        <v>1746</v>
      </c>
      <c r="QG5" s="1">
        <v>1755</v>
      </c>
      <c r="QH5" s="1">
        <v>1764</v>
      </c>
      <c r="QI5" s="1">
        <v>1773</v>
      </c>
      <c r="QJ5" s="1">
        <v>1782</v>
      </c>
      <c r="QK5" s="1">
        <v>1791</v>
      </c>
      <c r="QL5" s="1">
        <v>1800</v>
      </c>
      <c r="QM5" s="1">
        <v>1809</v>
      </c>
      <c r="QN5" s="1">
        <v>1818</v>
      </c>
      <c r="QO5" s="1">
        <v>1827</v>
      </c>
      <c r="QP5" s="1">
        <v>1836</v>
      </c>
      <c r="QQ5" s="1">
        <v>1845</v>
      </c>
      <c r="QR5" s="1">
        <v>1854</v>
      </c>
      <c r="QS5" s="1">
        <v>1863</v>
      </c>
      <c r="QT5" s="1">
        <v>1872</v>
      </c>
      <c r="QU5" s="1">
        <v>1881</v>
      </c>
      <c r="QV5" s="1">
        <v>1890</v>
      </c>
      <c r="QW5" s="1">
        <v>1899</v>
      </c>
      <c r="QX5" s="1">
        <v>1908</v>
      </c>
      <c r="QY5" s="1">
        <v>1917</v>
      </c>
      <c r="QZ5" s="1">
        <v>1926</v>
      </c>
      <c r="RA5" s="1">
        <v>1935</v>
      </c>
      <c r="RB5" s="1">
        <v>1944</v>
      </c>
      <c r="RC5" s="1">
        <v>1953</v>
      </c>
      <c r="RD5" s="1">
        <v>1962</v>
      </c>
      <c r="RE5" s="1">
        <v>1971</v>
      </c>
      <c r="RF5" s="1">
        <v>1980</v>
      </c>
      <c r="RG5" s="1">
        <v>1989</v>
      </c>
      <c r="RH5" s="1">
        <v>1998</v>
      </c>
      <c r="RI5" s="1">
        <v>2007</v>
      </c>
      <c r="RJ5" s="1">
        <v>2016</v>
      </c>
      <c r="RK5" s="1">
        <v>2025</v>
      </c>
      <c r="RL5" s="1">
        <v>2034</v>
      </c>
      <c r="RM5" s="1">
        <v>2043</v>
      </c>
      <c r="RN5" s="1">
        <v>2052</v>
      </c>
      <c r="RO5" s="1">
        <v>2061</v>
      </c>
      <c r="RP5" s="1">
        <v>2070</v>
      </c>
      <c r="RQ5" s="1">
        <v>2079</v>
      </c>
      <c r="RR5" s="1">
        <v>2088</v>
      </c>
      <c r="RS5" s="1">
        <v>2097</v>
      </c>
      <c r="RT5" s="1">
        <v>2106</v>
      </c>
      <c r="RU5" s="1">
        <v>2115</v>
      </c>
      <c r="RV5" s="1">
        <v>2124</v>
      </c>
      <c r="RW5" s="1">
        <v>2133</v>
      </c>
      <c r="RX5" s="1">
        <v>2142</v>
      </c>
      <c r="RY5" s="1">
        <v>2151</v>
      </c>
      <c r="RZ5" s="1">
        <v>2160</v>
      </c>
      <c r="SA5" s="1">
        <v>2169</v>
      </c>
      <c r="SB5" s="1">
        <v>2178</v>
      </c>
      <c r="SC5" s="1">
        <v>2187</v>
      </c>
      <c r="SD5" s="1">
        <v>2196</v>
      </c>
      <c r="SE5" s="1">
        <v>2205</v>
      </c>
      <c r="SF5" s="1">
        <v>2214</v>
      </c>
      <c r="SG5" s="1">
        <v>2223</v>
      </c>
      <c r="SH5" s="1">
        <v>2232</v>
      </c>
      <c r="SI5" s="1">
        <v>2241</v>
      </c>
      <c r="SJ5" s="1">
        <v>2250</v>
      </c>
    </row>
    <row r="6" spans="1:2051" x14ac:dyDescent="0.3">
      <c r="A6" s="2" t="s">
        <v>10</v>
      </c>
      <c r="B6" t="s">
        <v>5</v>
      </c>
      <c r="C6" t="s">
        <v>1</v>
      </c>
      <c r="D6" s="1">
        <v>-64321248.667844601</v>
      </c>
      <c r="E6" s="1">
        <v>-64304069.633868001</v>
      </c>
      <c r="F6" s="1">
        <v>-64286890.212361</v>
      </c>
      <c r="G6" s="1">
        <v>-64269710.394372001</v>
      </c>
      <c r="H6" s="1">
        <v>-64252530.170677699</v>
      </c>
      <c r="I6" s="1">
        <v>-64235349.5317728</v>
      </c>
      <c r="J6" s="1">
        <v>-64218168.467859499</v>
      </c>
      <c r="K6" s="1">
        <v>-64200986.9688356</v>
      </c>
      <c r="L6" s="1">
        <v>-64183805.024283297</v>
      </c>
      <c r="M6" s="1">
        <v>-64166622.623456903</v>
      </c>
      <c r="N6" s="1">
        <v>-64149439.755269103</v>
      </c>
      <c r="O6" s="1">
        <v>-64132256.408278398</v>
      </c>
      <c r="P6" s="1">
        <v>-64115072.570674397</v>
      </c>
      <c r="Q6" s="1">
        <v>-64097888.230263099</v>
      </c>
      <c r="R6" s="1">
        <v>-64080703.374450997</v>
      </c>
      <c r="S6" s="1">
        <v>-64063517.990229301</v>
      </c>
      <c r="T6" s="1">
        <v>-64046332.064156197</v>
      </c>
      <c r="U6" s="1">
        <v>-64029145.582339302</v>
      </c>
      <c r="V6" s="1">
        <v>-64011958.530416198</v>
      </c>
      <c r="W6" s="1">
        <v>-63994770.8935351</v>
      </c>
      <c r="X6" s="1">
        <v>-63977582.656333603</v>
      </c>
      <c r="Y6" s="1">
        <v>-63960393.802916698</v>
      </c>
      <c r="Z6" s="1">
        <v>-63943204.316834003</v>
      </c>
      <c r="AA6" s="1">
        <v>-63926014.181054801</v>
      </c>
      <c r="AB6" s="1">
        <v>-63908823.377943099</v>
      </c>
      <c r="AC6" s="1">
        <v>-63891631.889229998</v>
      </c>
      <c r="AD6" s="1">
        <v>-63874439.695985802</v>
      </c>
      <c r="AE6" s="1">
        <v>-63857246.778589599</v>
      </c>
      <c r="AF6" s="1">
        <v>-63840053.1166979</v>
      </c>
      <c r="AG6" s="1">
        <v>-63822858.689211003</v>
      </c>
      <c r="AH6" s="1">
        <v>-63805663.474238001</v>
      </c>
      <c r="AI6" s="1">
        <v>-63788467.449059099</v>
      </c>
      <c r="AJ6" s="1">
        <v>-63771270.590086997</v>
      </c>
      <c r="AK6" s="1">
        <v>-63754072.872824296</v>
      </c>
      <c r="AL6" s="1">
        <v>-63736874.271820404</v>
      </c>
      <c r="AM6" s="1">
        <v>-63719674.7606242</v>
      </c>
      <c r="AN6" s="1">
        <v>-63702474.311734997</v>
      </c>
      <c r="AO6" s="1">
        <v>-63685272.89655</v>
      </c>
      <c r="AP6" s="1">
        <v>-63668070.485309198</v>
      </c>
      <c r="AQ6" s="1">
        <v>-63650867.047036096</v>
      </c>
      <c r="AR6" s="1">
        <v>-63633662.5494752</v>
      </c>
      <c r="AS6" s="1">
        <v>-63616456.959026001</v>
      </c>
      <c r="AT6" s="1">
        <v>-63599250.240672097</v>
      </c>
      <c r="AU6" s="1">
        <v>-63582042.357906297</v>
      </c>
      <c r="AV6" s="1">
        <v>-63564833.272650696</v>
      </c>
      <c r="AW6" s="1">
        <v>-63547622.945171699</v>
      </c>
      <c r="AX6" s="1">
        <v>-63530411.333989203</v>
      </c>
      <c r="AY6" s="1">
        <v>-63513198.395780198</v>
      </c>
      <c r="AZ6" s="1">
        <v>-63495984.085275501</v>
      </c>
      <c r="BA6" s="1">
        <v>-63478768.355149902</v>
      </c>
      <c r="BB6" s="1">
        <v>-63461551.155904002</v>
      </c>
      <c r="BC6" s="1">
        <v>-63444332.435739003</v>
      </c>
      <c r="BD6" s="1">
        <v>-63427112.140421398</v>
      </c>
      <c r="BE6" s="1">
        <v>-63409890.213139303</v>
      </c>
      <c r="BF6" s="1">
        <v>-63392666.594347604</v>
      </c>
      <c r="BG6" s="1">
        <v>-63375441.221602201</v>
      </c>
      <c r="BH6" s="1">
        <v>-63358214.0293817</v>
      </c>
      <c r="BI6" s="1">
        <v>-63340984.948896602</v>
      </c>
      <c r="BJ6" s="1">
        <v>-63323753.907882899</v>
      </c>
      <c r="BK6" s="1">
        <v>-63306520.830381103</v>
      </c>
      <c r="BL6" s="1">
        <v>-63289285.636497296</v>
      </c>
      <c r="BM6" s="1">
        <v>-63272048.242146</v>
      </c>
      <c r="BN6" s="1">
        <v>-63254808.558771901</v>
      </c>
      <c r="BO6" s="1">
        <v>-63237566.493050098</v>
      </c>
      <c r="BP6" s="1">
        <v>-63220321.946561098</v>
      </c>
      <c r="BQ6" s="1">
        <v>-63203074.815439403</v>
      </c>
      <c r="BR6" s="1">
        <v>-63185824.989992097</v>
      </c>
      <c r="BS6" s="1">
        <v>-63168572.354285598</v>
      </c>
      <c r="BT6" s="1">
        <v>-63151316.785696201</v>
      </c>
      <c r="BU6" s="1">
        <v>-63134058.154421501</v>
      </c>
      <c r="BV6" s="1">
        <v>-63116796.322948299</v>
      </c>
      <c r="BW6" s="1">
        <v>-63099531.145472497</v>
      </c>
      <c r="BX6" s="1">
        <v>-63082262.467266001</v>
      </c>
      <c r="BY6" s="1">
        <v>-63064990.123984396</v>
      </c>
      <c r="BZ6" s="1">
        <v>-63047713.940909699</v>
      </c>
      <c r="CA6" s="1">
        <v>-63030433.732119597</v>
      </c>
      <c r="CB6" s="1">
        <v>-63013149.2995767</v>
      </c>
      <c r="CC6" s="1">
        <v>-62995860.432126403</v>
      </c>
      <c r="CD6" s="1">
        <v>-62978566.904394597</v>
      </c>
      <c r="CE6" s="1">
        <v>-62961268.475571603</v>
      </c>
      <c r="CF6" s="1">
        <v>-62943964.888069697</v>
      </c>
      <c r="CG6" s="1">
        <v>-62926655.866037503</v>
      </c>
      <c r="CH6" s="1">
        <v>-62909341.113714799</v>
      </c>
      <c r="CI6" s="1">
        <v>-62892020.313604802</v>
      </c>
      <c r="CJ6" s="1">
        <v>-62874693.124442697</v>
      </c>
      <c r="CK6" s="1">
        <v>-62857359.178931102</v>
      </c>
      <c r="CL6" s="1">
        <v>-62840018.081212401</v>
      </c>
      <c r="CM6" s="1">
        <v>-62822669.404040299</v>
      </c>
      <c r="CN6" s="1">
        <v>-62805312.685608402</v>
      </c>
      <c r="CO6" s="1">
        <v>-62787947.425987199</v>
      </c>
      <c r="CP6" s="1">
        <v>-62770573.083109997</v>
      </c>
      <c r="CQ6" s="1">
        <v>-62753189.068241604</v>
      </c>
      <c r="CR6" s="1">
        <v>-62735794.740848899</v>
      </c>
      <c r="CS6" s="1">
        <v>-62718389.402780697</v>
      </c>
      <c r="CT6" s="1">
        <v>-62700972.291643798</v>
      </c>
      <c r="CU6" s="1">
        <v>-62683542.5732444</v>
      </c>
      <c r="CV6" s="1">
        <v>-62666099.3329366</v>
      </c>
      <c r="CW6" s="1">
        <v>-62648641.565689303</v>
      </c>
      <c r="CX6" s="1">
        <v>-62631168.164644301</v>
      </c>
      <c r="CY6" s="1">
        <v>-62613677.907890901</v>
      </c>
      <c r="CZ6" s="1">
        <v>-62596169.4431246</v>
      </c>
      <c r="DA6" s="1">
        <v>-62578641.269784696</v>
      </c>
      <c r="DB6" s="1">
        <v>-62561091.718171299</v>
      </c>
      <c r="DC6" s="1">
        <v>-62543518.924932301</v>
      </c>
      <c r="DD6" s="1">
        <v>-62525920.804159001</v>
      </c>
      <c r="DE6" s="1">
        <v>-62508295.013145402</v>
      </c>
      <c r="DF6" s="1">
        <v>-62490638.911626801</v>
      </c>
      <c r="DG6" s="1">
        <v>-62472949.512998201</v>
      </c>
      <c r="DH6" s="1">
        <v>-62455223.425613098</v>
      </c>
      <c r="DI6" s="1">
        <v>-62437456.781722702</v>
      </c>
      <c r="DJ6" s="1">
        <v>-62419645.150912203</v>
      </c>
      <c r="DK6" s="1">
        <v>-62401783.433938697</v>
      </c>
      <c r="DL6" s="1">
        <v>-62383865.731589302</v>
      </c>
      <c r="DM6" s="1">
        <v>-62365885.1814254</v>
      </c>
      <c r="DN6" s="1">
        <v>-62347833.752844602</v>
      </c>
      <c r="DO6" s="1">
        <v>-62329701.9874961</v>
      </c>
      <c r="DP6" s="1">
        <v>-62311478.667256102</v>
      </c>
      <c r="DQ6" s="1">
        <v>-62293150.385030299</v>
      </c>
      <c r="DR6" s="1">
        <v>-62274700.9835025</v>
      </c>
      <c r="DS6" s="1">
        <v>-62256110.811866499</v>
      </c>
      <c r="DT6" s="1">
        <v>-62237355.727739803</v>
      </c>
      <c r="DU6" s="1">
        <v>-62218405.736163497</v>
      </c>
      <c r="DV6" s="1">
        <v>-62199223.101806499</v>
      </c>
      <c r="DW6" s="1">
        <v>-62179759.680085696</v>
      </c>
      <c r="DX6" s="1">
        <v>-62159953.062242903</v>
      </c>
      <c r="DY6" s="1">
        <v>-62139720.8702861</v>
      </c>
      <c r="DZ6" s="1">
        <v>-62118952.075801797</v>
      </c>
      <c r="EA6" s="1">
        <v>-62097493.358924702</v>
      </c>
      <c r="EB6" s="1">
        <v>-62075126.853656501</v>
      </c>
      <c r="EC6" s="1">
        <v>-62051532.187868796</v>
      </c>
      <c r="ED6" s="1">
        <v>-62026218.164651603</v>
      </c>
      <c r="EE6" s="1">
        <v>-61998391.405265801</v>
      </c>
      <c r="EF6" s="1">
        <v>-61966681.769392602</v>
      </c>
      <c r="EG6" s="1">
        <v>-61928501.942690402</v>
      </c>
      <c r="EH6" s="1">
        <v>-61878310.428253099</v>
      </c>
      <c r="EI6" s="1">
        <v>-61801714.015472502</v>
      </c>
      <c r="EJ6" s="1">
        <v>-61646086.909705199</v>
      </c>
      <c r="EK6" s="1">
        <v>-60947573.287623003</v>
      </c>
      <c r="EL6" s="1">
        <v>-46624676.913415499</v>
      </c>
      <c r="EM6" s="1">
        <v>-45926163.4742347</v>
      </c>
      <c r="EN6" s="1">
        <v>-45770536.7343136</v>
      </c>
      <c r="EO6" s="1">
        <v>-45693940.8704108</v>
      </c>
      <c r="EP6" s="1">
        <v>-45643750.088013001</v>
      </c>
      <c r="EQ6" s="1">
        <v>-45605571.176685698</v>
      </c>
      <c r="ER6" s="1">
        <v>-45573862.639740102</v>
      </c>
      <c r="ES6" s="1">
        <v>-45546037.163095698</v>
      </c>
      <c r="ET6" s="1">
        <v>-45520724.606738701</v>
      </c>
      <c r="EU6" s="1">
        <v>-45497131.592278898</v>
      </c>
      <c r="EV6" s="1">
        <v>-45474766.923199803</v>
      </c>
      <c r="EW6" s="1">
        <v>-45453310.227810703</v>
      </c>
      <c r="EX6" s="1">
        <v>-45432543.640596204</v>
      </c>
      <c r="EY6" s="1">
        <v>-45412313.842218503</v>
      </c>
      <c r="EZ6" s="1">
        <v>-45392509.804837197</v>
      </c>
      <c r="FA6" s="1">
        <v>-45373049.151079297</v>
      </c>
      <c r="FB6" s="1">
        <v>-45353869.4728515</v>
      </c>
      <c r="FC6" s="1">
        <v>-45334922.626282103</v>
      </c>
      <c r="FD6" s="1">
        <v>-45316170.8767986</v>
      </c>
      <c r="FE6" s="1">
        <v>-45297584.230247699</v>
      </c>
      <c r="FF6" s="1">
        <v>-45279138.545100801</v>
      </c>
      <c r="FG6" s="1">
        <v>-45260814.171453901</v>
      </c>
      <c r="FH6" s="1">
        <v>-45242594.952941701</v>
      </c>
      <c r="FI6" s="1">
        <v>-45224467.483470701</v>
      </c>
      <c r="FJ6" s="1">
        <v>-45206420.545967899</v>
      </c>
      <c r="FK6" s="1">
        <v>-45188444.683184102</v>
      </c>
      <c r="FL6" s="1">
        <v>-45170531.865670197</v>
      </c>
      <c r="FM6" s="1">
        <v>-45152675.232192896</v>
      </c>
      <c r="FN6" s="1">
        <v>-45134868.884797797</v>
      </c>
      <c r="FO6" s="1">
        <v>-45117107.7255539</v>
      </c>
      <c r="FP6" s="1">
        <v>-45099387.3254136</v>
      </c>
      <c r="FQ6" s="1">
        <v>-45081703.818050198</v>
      </c>
      <c r="FR6" s="1">
        <v>-45064053.813295603</v>
      </c>
      <c r="FS6" s="1">
        <v>-45046434.326081201</v>
      </c>
      <c r="FT6" s="1">
        <v>-45028842.717736296</v>
      </c>
      <c r="FU6" s="1">
        <v>-45011276.647208899</v>
      </c>
      <c r="FV6" s="1">
        <v>-44993734.030304298</v>
      </c>
      <c r="FW6" s="1">
        <v>-44976213.005446099</v>
      </c>
      <c r="FX6" s="1">
        <v>-44958711.904772997</v>
      </c>
      <c r="FY6" s="1">
        <v>-44941229.2296267</v>
      </c>
      <c r="FZ6" s="1">
        <v>-44923763.629670396</v>
      </c>
      <c r="GA6" s="1">
        <v>-44906313.885027803</v>
      </c>
      <c r="GB6" s="1">
        <v>-44888878.890942797</v>
      </c>
      <c r="GC6" s="1">
        <v>-44871457.644556001</v>
      </c>
      <c r="GD6" s="1">
        <v>-44854049.233463898</v>
      </c>
      <c r="GE6" s="1">
        <v>-44836652.825787701</v>
      </c>
      <c r="GF6" s="1">
        <v>-44819267.661523297</v>
      </c>
      <c r="GG6" s="1">
        <v>-44801893.044983901</v>
      </c>
      <c r="GH6" s="1">
        <v>-44784528.338178702</v>
      </c>
      <c r="GI6" s="1">
        <v>-44767172.954994</v>
      </c>
      <c r="GJ6" s="1">
        <v>-44749826.356065601</v>
      </c>
      <c r="GK6" s="1">
        <v>-44732488.044249602</v>
      </c>
      <c r="GL6" s="1">
        <v>-44715157.5606106</v>
      </c>
      <c r="GM6" s="1">
        <v>-44697834.480860204</v>
      </c>
      <c r="GN6" s="1">
        <v>-44680518.412188403</v>
      </c>
      <c r="GO6" s="1">
        <v>-44663208.990437202</v>
      </c>
      <c r="GP6" s="1">
        <v>-44645905.877574898</v>
      </c>
      <c r="GQ6" s="1">
        <v>-44628608.759434901</v>
      </c>
      <c r="GR6" s="1">
        <v>-44611317.343685701</v>
      </c>
      <c r="GS6" s="1">
        <v>-44594031.358006798</v>
      </c>
      <c r="GT6" s="1">
        <v>-44576750.548445903</v>
      </c>
      <c r="GU6" s="1">
        <v>-44559474.677935898</v>
      </c>
      <c r="GV6" s="1">
        <v>-44542203.524955802</v>
      </c>
      <c r="GW6" s="1">
        <v>-44524936.882317603</v>
      </c>
      <c r="GX6" s="1">
        <v>-44507674.556067102</v>
      </c>
      <c r="GY6" s="1">
        <v>-44490416.364485398</v>
      </c>
      <c r="GZ6" s="1">
        <v>-44473162.1371812</v>
      </c>
      <c r="HA6" s="1">
        <v>-44455911.714264102</v>
      </c>
      <c r="HB6" s="1">
        <v>-44438664.945591003</v>
      </c>
      <c r="HC6" s="1">
        <v>-44421421.690077402</v>
      </c>
      <c r="HD6" s="1">
        <v>-44404181.815068901</v>
      </c>
      <c r="HE6" s="1">
        <v>-44386945.195764802</v>
      </c>
      <c r="HF6" s="1">
        <v>-44369711.714690797</v>
      </c>
      <c r="HG6" s="1">
        <v>-44352481.2612148</v>
      </c>
      <c r="HH6" s="1">
        <v>-44335253.7311024</v>
      </c>
      <c r="HI6" s="1">
        <v>-44318029.026108399</v>
      </c>
      <c r="HJ6" s="1">
        <v>-44300807.0536009</v>
      </c>
      <c r="HK6" s="1">
        <v>-44283587.726214901</v>
      </c>
      <c r="HL6" s="1">
        <v>-44266370.961533397</v>
      </c>
      <c r="HM6" s="1">
        <v>-44249156.681792997</v>
      </c>
      <c r="HN6" s="1">
        <v>-44231944.813612103</v>
      </c>
      <c r="HO6" s="1">
        <v>-44214735.287739798</v>
      </c>
      <c r="HP6" s="1">
        <v>-44197528.038824402</v>
      </c>
      <c r="HQ6" s="1">
        <v>-44180323.005198099</v>
      </c>
      <c r="HR6" s="1">
        <v>-44163120.128679097</v>
      </c>
      <c r="HS6" s="1">
        <v>-44145919.354387298</v>
      </c>
      <c r="HT6" s="1">
        <v>-44128720.6305748</v>
      </c>
      <c r="HU6" s="1">
        <v>-44111523.908467501</v>
      </c>
      <c r="HV6" s="1">
        <v>-44094329.142119601</v>
      </c>
      <c r="HW6" s="1">
        <v>-44077136.288278401</v>
      </c>
      <c r="HX6" s="1">
        <v>-44059945.306258798</v>
      </c>
      <c r="HY6" s="1">
        <v>-44042756.1578274</v>
      </c>
      <c r="HZ6" s="1">
        <v>-44025568.807094902</v>
      </c>
      <c r="IA6" s="1">
        <v>-44008383.220417097</v>
      </c>
      <c r="IB6" s="1">
        <v>-43991199.3663029</v>
      </c>
      <c r="IC6" s="1">
        <v>-43974017.215329103</v>
      </c>
      <c r="ID6" s="1">
        <v>-43956836.740062498</v>
      </c>
      <c r="IE6" s="1">
        <v>-43939657.914987601</v>
      </c>
      <c r="IF6" s="1">
        <v>-43922480.716440096</v>
      </c>
      <c r="IG6" s="1">
        <v>-43905305.122546397</v>
      </c>
      <c r="IH6" s="1">
        <v>-43888131.113167502</v>
      </c>
      <c r="II6" s="1">
        <v>-43870958.669848397</v>
      </c>
      <c r="IJ6" s="1">
        <v>-43853787.775771797</v>
      </c>
      <c r="IK6" s="1">
        <v>-43836618.415716402</v>
      </c>
      <c r="IL6" s="1">
        <v>-43819450.576019697</v>
      </c>
      <c r="IM6" s="1">
        <v>-43802284.244544201</v>
      </c>
      <c r="IN6" s="1">
        <v>-43785119.410648003</v>
      </c>
      <c r="IO6" s="1">
        <v>-43767956.065159298</v>
      </c>
      <c r="IP6" s="1">
        <v>-43750794.200353801</v>
      </c>
      <c r="IQ6" s="1">
        <v>-43733633.809937</v>
      </c>
      <c r="IR6" s="1">
        <v>-43716474.889028303</v>
      </c>
      <c r="IS6" s="1">
        <v>-43699317.434149899</v>
      </c>
      <c r="IT6" s="1">
        <v>-43682161.443218499</v>
      </c>
      <c r="IU6" s="1">
        <v>-43665006.915540203</v>
      </c>
      <c r="IV6" s="1">
        <v>-43647853.851808898</v>
      </c>
      <c r="IW6" s="1">
        <v>-43630702.254107997</v>
      </c>
      <c r="IX6" s="1">
        <v>-43613552.125915103</v>
      </c>
      <c r="IY6" s="1">
        <v>-43596403.472110897</v>
      </c>
      <c r="IZ6" s="1">
        <v>-43579256.298989996</v>
      </c>
      <c r="JA6" s="1">
        <v>-43562110.614276499</v>
      </c>
      <c r="JB6" s="1">
        <v>-43544966.4271423</v>
      </c>
      <c r="JC6" s="1">
        <v>-43527823.748229399</v>
      </c>
      <c r="JD6" s="1">
        <v>-43510682.589675099</v>
      </c>
      <c r="JE6" s="1">
        <v>-43493542.965141997</v>
      </c>
      <c r="JF6" s="1">
        <v>-43476404.889851503</v>
      </c>
      <c r="JG6" s="1">
        <v>-43459268.380620703</v>
      </c>
      <c r="JH6" s="1">
        <v>-43442133.4559047</v>
      </c>
      <c r="JI6" s="1">
        <v>-43425000.135842502</v>
      </c>
      <c r="JJ6" s="1">
        <v>-43407868.442307703</v>
      </c>
      <c r="JK6" s="1">
        <v>-43390738.398964703</v>
      </c>
      <c r="JL6" s="1">
        <v>-43373610.031328797</v>
      </c>
      <c r="JM6" s="1">
        <v>-43356483.366833404</v>
      </c>
      <c r="JN6" s="1">
        <v>-43339358.434901498</v>
      </c>
      <c r="JO6" s="1">
        <v>-43322235.267024301</v>
      </c>
      <c r="JP6" s="1">
        <v>-43305113.896846101</v>
      </c>
      <c r="JQ6" s="1">
        <v>-43287994.360256001</v>
      </c>
      <c r="JR6" s="1">
        <v>-43270876.695487499</v>
      </c>
      <c r="JS6" s="1">
        <v>-43253760.943225697</v>
      </c>
      <c r="JT6" s="1">
        <v>-43236647.1467233</v>
      </c>
      <c r="JU6" s="1">
        <v>-43219535.3519262</v>
      </c>
      <c r="JV6" s="1">
        <v>-43202425.607608303</v>
      </c>
      <c r="JW6" s="1">
        <v>-43185317.965517603</v>
      </c>
      <c r="JX6" s="1">
        <v>-43168212.4805343</v>
      </c>
      <c r="JY6" s="1">
        <v>-43151109.210840002</v>
      </c>
      <c r="JZ6" s="1">
        <v>-43134008.218102597</v>
      </c>
      <c r="KA6" s="1">
        <v>-43116909.567673899</v>
      </c>
      <c r="KB6" s="1">
        <v>-43099813.328804597</v>
      </c>
      <c r="KC6" s="1">
        <v>-43082719.574876398</v>
      </c>
      <c r="KD6" s="1">
        <v>-43065628.383652702</v>
      </c>
      <c r="KE6" s="1">
        <v>-43048539.837550603</v>
      </c>
      <c r="KF6" s="1">
        <v>-43031454.023934901</v>
      </c>
      <c r="KG6" s="1">
        <v>-43014371.035437599</v>
      </c>
      <c r="KH6" s="1">
        <v>-42997290.970303997</v>
      </c>
      <c r="KI6" s="1">
        <v>-42980213.9327683</v>
      </c>
      <c r="KJ6" s="1">
        <v>-42963140.033462703</v>
      </c>
      <c r="KK6" s="1">
        <v>-42946069.389861599</v>
      </c>
      <c r="KL6" s="1">
        <v>-42929002.126765497</v>
      </c>
      <c r="KM6" s="1">
        <v>-42911938.376828998</v>
      </c>
      <c r="KN6" s="1">
        <v>-42894878.281136401</v>
      </c>
      <c r="KO6" s="1">
        <v>-42877821.989830904</v>
      </c>
      <c r="KP6" s="1">
        <v>-42860769.662802897</v>
      </c>
      <c r="KQ6" s="1">
        <v>-42843721.4704438</v>
      </c>
      <c r="KR6" s="1">
        <v>-42826677.594472297</v>
      </c>
      <c r="KS6" s="1">
        <v>-42809638.228842698</v>
      </c>
      <c r="KT6" s="1">
        <v>-42792603.580743</v>
      </c>
      <c r="KU6" s="1">
        <v>-42775573.871694297</v>
      </c>
      <c r="KV6" s="1">
        <v>-42758549.338763401</v>
      </c>
      <c r="KW6" s="1">
        <v>-42741530.235903002</v>
      </c>
      <c r="KX6" s="1">
        <v>-42724516.835433401</v>
      </c>
      <c r="KY6" s="1">
        <v>-42707509.429686002</v>
      </c>
      <c r="KZ6" s="1">
        <v>-42690508.332827501</v>
      </c>
      <c r="LA6" s="1">
        <v>-42673513.882889599</v>
      </c>
      <c r="LB6" s="1">
        <v>-42656526.4440303</v>
      </c>
      <c r="LC6" s="1">
        <v>-42639546.409059703</v>
      </c>
      <c r="LD6" s="1">
        <v>-42622574.202266</v>
      </c>
      <c r="LE6" s="1">
        <v>-42605610.282584697</v>
      </c>
      <c r="LF6" s="1">
        <v>-42588655.1471598</v>
      </c>
      <c r="LG6" s="1">
        <v>-42571709.335355297</v>
      </c>
      <c r="LH6" s="1">
        <v>-42554773.433284998</v>
      </c>
      <c r="LI6" s="1">
        <v>-42537848.078939803</v>
      </c>
      <c r="LJ6" s="1">
        <v>-42520933.968006298</v>
      </c>
      <c r="LK6" s="1">
        <v>-42504031.860488698</v>
      </c>
      <c r="LL6" s="1">
        <v>-42487142.588265799</v>
      </c>
      <c r="LM6" s="1">
        <v>-42470267.0637412</v>
      </c>
      <c r="LN6" s="1">
        <v>-42453406.289774098</v>
      </c>
      <c r="LO6" s="1">
        <v>-42436561.371120699</v>
      </c>
      <c r="LP6" s="1">
        <v>-42419733.527657397</v>
      </c>
      <c r="LQ6" s="1">
        <v>-42402924.109720796</v>
      </c>
      <c r="LR6" s="1">
        <v>-42386134.6159693</v>
      </c>
      <c r="LS6" s="1">
        <v>-42369366.714264199</v>
      </c>
      <c r="LT6" s="1">
        <v>-42352622.266181998</v>
      </c>
      <c r="LU6" s="1">
        <v>-42335903.3559172</v>
      </c>
      <c r="LV6" s="1">
        <v>-42319212.324521899</v>
      </c>
      <c r="LW6" s="1">
        <v>-42302551.8106668</v>
      </c>
      <c r="LX6" s="1">
        <v>-42285924.799420603</v>
      </c>
      <c r="LY6" s="1">
        <v>-42269334.680951297</v>
      </c>
      <c r="LZ6" s="1">
        <v>-42252785.321585402</v>
      </c>
      <c r="MA6" s="1">
        <v>-42236281.150370903</v>
      </c>
      <c r="MB6" s="1">
        <v>-42219827.265238501</v>
      </c>
      <c r="MC6" s="1">
        <v>-42203429.564142697</v>
      </c>
      <c r="MD6" s="1">
        <v>-42187094.908316903</v>
      </c>
      <c r="ME6" s="1">
        <v>-42170831.327210002</v>
      </c>
      <c r="MF6" s="1">
        <v>-42154648.278071404</v>
      </c>
      <c r="MG6" s="1">
        <v>-42138556.977973796</v>
      </c>
      <c r="MH6" s="1">
        <v>-42122570.833011098</v>
      </c>
      <c r="MI6" s="1">
        <v>-42106705.999548301</v>
      </c>
      <c r="MJ6" s="1">
        <v>-42090982.1274895</v>
      </c>
      <c r="MK6" s="1">
        <v>-42075423.358363397</v>
      </c>
      <c r="ML6" s="1">
        <v>-42060059.686323099</v>
      </c>
      <c r="MM6" s="1">
        <v>-42044928.845941201</v>
      </c>
      <c r="MN6" s="1">
        <v>-42030078.981089503</v>
      </c>
      <c r="MO6" s="1">
        <v>-42015572.499861099</v>
      </c>
      <c r="MP6" s="1">
        <v>-42001491.779629096</v>
      </c>
      <c r="MQ6" s="1">
        <v>-41987947.848233998</v>
      </c>
      <c r="MR6" s="1">
        <v>-41975094.025013402</v>
      </c>
      <c r="MS6" s="1">
        <v>-41963148.175482802</v>
      </c>
      <c r="MT6" s="1">
        <v>-41952430.671333</v>
      </c>
      <c r="MU6" s="1">
        <v>-41943432.709080301</v>
      </c>
      <c r="MV6" s="1">
        <v>-41936947.667115003</v>
      </c>
      <c r="MW6" s="1">
        <v>-41934345.685450897</v>
      </c>
      <c r="MX6" s="1">
        <v>-41938214.078168496</v>
      </c>
      <c r="MY6" s="1">
        <v>-41954094.341956601</v>
      </c>
      <c r="MZ6" s="1">
        <v>-41996379.687249802</v>
      </c>
      <c r="NA6" s="1">
        <v>-42117695.908561297</v>
      </c>
      <c r="NB6" s="1">
        <v>-42781898.8291324</v>
      </c>
      <c r="NC6" s="1">
        <v>-57070484.684730202</v>
      </c>
      <c r="ND6" s="1">
        <v>-57734687.7882028</v>
      </c>
      <c r="NE6" s="1">
        <v>-57856004.375360399</v>
      </c>
      <c r="NF6" s="1">
        <v>-57898290.269531302</v>
      </c>
      <c r="NG6" s="1">
        <v>-57914171.265358903</v>
      </c>
      <c r="NH6" s="1">
        <v>-57918040.5734514</v>
      </c>
      <c r="NI6" s="1">
        <v>-57915439.690715</v>
      </c>
      <c r="NJ6" s="1">
        <v>-57908955.931491099</v>
      </c>
      <c r="NK6" s="1">
        <v>-57899959.436098598</v>
      </c>
      <c r="NL6" s="1">
        <v>-57889243.583276697</v>
      </c>
      <c r="NM6" s="1">
        <v>-57877299.569935203</v>
      </c>
      <c r="NN6" s="1">
        <v>-57864447.7682027</v>
      </c>
      <c r="NO6" s="1">
        <v>-57850906.044077203</v>
      </c>
      <c r="NP6" s="1">
        <v>-57836827.7174244</v>
      </c>
      <c r="NQ6" s="1">
        <v>-57822323.816657498</v>
      </c>
      <c r="NR6" s="1">
        <v>-57807476.719768599</v>
      </c>
      <c r="NS6" s="1">
        <v>-57792348.835515901</v>
      </c>
      <c r="NT6" s="1">
        <v>-57776988.308482602</v>
      </c>
      <c r="NU6" s="1">
        <v>-57761432.873999603</v>
      </c>
      <c r="NV6" s="1">
        <v>-57745712.527025998</v>
      </c>
      <c r="NW6" s="1">
        <v>-57729851.409944102</v>
      </c>
      <c r="NX6" s="1">
        <v>-57713869.173560202</v>
      </c>
      <c r="NY6" s="1">
        <v>-57697781.975190498</v>
      </c>
      <c r="NZ6" s="1">
        <v>-57681603.221929297</v>
      </c>
      <c r="OA6" s="1">
        <v>-57665344.131900497</v>
      </c>
      <c r="OB6" s="1">
        <v>-57649014.163454697</v>
      </c>
      <c r="OC6" s="1">
        <v>-57632621.347194403</v>
      </c>
      <c r="OD6" s="1">
        <v>-57616172.545558304</v>
      </c>
      <c r="OE6" s="1">
        <v>-57599673.6577591</v>
      </c>
      <c r="OF6" s="1">
        <v>-57583129.783039898</v>
      </c>
      <c r="OG6" s="1">
        <v>-57566545.351815298</v>
      </c>
      <c r="OH6" s="1">
        <v>-57549924.231834099</v>
      </c>
      <c r="OI6" s="1">
        <v>-57533269.814743102</v>
      </c>
      <c r="OJ6" s="1">
        <v>-57516585.087146997</v>
      </c>
      <c r="OK6" s="1">
        <v>-57499872.6893107</v>
      </c>
      <c r="OL6" s="1">
        <v>-57483134.963940002</v>
      </c>
      <c r="OM6" s="1">
        <v>-57466373.996943697</v>
      </c>
      <c r="ON6" s="1">
        <v>-57449591.651674002</v>
      </c>
      <c r="OO6" s="1">
        <v>-57432789.597830601</v>
      </c>
      <c r="OP6" s="1">
        <v>-57415969.335974403</v>
      </c>
      <c r="OQ6" s="1">
        <v>-57399132.218409702</v>
      </c>
      <c r="OR6" s="1">
        <v>-57382279.467047296</v>
      </c>
      <c r="OS6" s="1">
        <v>-57365412.188745402</v>
      </c>
      <c r="OT6" s="1">
        <v>-57348531.388535202</v>
      </c>
      <c r="OU6" s="1">
        <v>-57331637.981062397</v>
      </c>
      <c r="OV6" s="1">
        <v>-57314732.800520897</v>
      </c>
      <c r="OW6" s="1">
        <v>-57297816.609303899</v>
      </c>
      <c r="OX6" s="1">
        <v>-57280890.105562702</v>
      </c>
      <c r="OY6" s="1">
        <v>-57263953.929830201</v>
      </c>
      <c r="OZ6" s="1">
        <v>-57247008.670841701</v>
      </c>
      <c r="PA6" s="1">
        <v>-57230054.870663904</v>
      </c>
      <c r="PB6" s="1">
        <v>-57213093.0292264</v>
      </c>
      <c r="PC6" s="1">
        <v>-57196123.608335398</v>
      </c>
      <c r="PD6" s="1">
        <v>-57179147.035237297</v>
      </c>
      <c r="PE6" s="1">
        <v>-57162163.705789797</v>
      </c>
      <c r="PF6" s="1">
        <v>-57145173.987290099</v>
      </c>
      <c r="PG6" s="1">
        <v>-57128178.2210031</v>
      </c>
      <c r="PH6" s="1">
        <v>-57111176.724425599</v>
      </c>
      <c r="PI6" s="1">
        <v>-57094169.793317899</v>
      </c>
      <c r="PJ6" s="1">
        <v>-57077157.703531198</v>
      </c>
      <c r="PK6" s="1">
        <v>-57060140.712653399</v>
      </c>
      <c r="PL6" s="1">
        <v>-57043119.061494</v>
      </c>
      <c r="PM6" s="1">
        <v>-57026092.975427203</v>
      </c>
      <c r="PN6" s="1">
        <v>-57009062.665607601</v>
      </c>
      <c r="PO6" s="1">
        <v>-56992028.330072701</v>
      </c>
      <c r="PP6" s="1">
        <v>-56974990.154744603</v>
      </c>
      <c r="PQ6" s="1">
        <v>-56957948.314341404</v>
      </c>
      <c r="PR6" s="1">
        <v>-56940902.973207504</v>
      </c>
      <c r="PS6" s="1">
        <v>-56923854.286071099</v>
      </c>
      <c r="PT6" s="1">
        <v>-56906802.398736097</v>
      </c>
      <c r="PU6" s="1">
        <v>-56889747.448715799</v>
      </c>
      <c r="PV6" s="1">
        <v>-56872689.565812699</v>
      </c>
      <c r="PW6" s="1">
        <v>-56855628.872650303</v>
      </c>
      <c r="PX6" s="1">
        <v>-56838565.485162303</v>
      </c>
      <c r="PY6" s="1">
        <v>-56821499.513041601</v>
      </c>
      <c r="PZ6" s="1">
        <v>-56804431.060153797</v>
      </c>
      <c r="QA6" s="1">
        <v>-56787360.224918202</v>
      </c>
      <c r="QB6" s="1">
        <v>-56770287.100659899</v>
      </c>
      <c r="QC6" s="1">
        <v>-56753211.775933899</v>
      </c>
      <c r="QD6" s="1">
        <v>-56736134.334826097</v>
      </c>
      <c r="QE6" s="1">
        <v>-56719054.857230097</v>
      </c>
      <c r="QF6" s="1">
        <v>-56701973.419105597</v>
      </c>
      <c r="QG6" s="1">
        <v>-56684890.092716403</v>
      </c>
      <c r="QH6" s="1">
        <v>-56667804.946852103</v>
      </c>
      <c r="QI6" s="1">
        <v>-56650718.0470341</v>
      </c>
      <c r="QJ6" s="1">
        <v>-56633629.4557065</v>
      </c>
      <c r="QK6" s="1">
        <v>-56616539.232414499</v>
      </c>
      <c r="QL6" s="1">
        <v>-56599447.4339699</v>
      </c>
      <c r="QM6" s="1">
        <v>-56582354.114606097</v>
      </c>
      <c r="QN6" s="1">
        <v>-56565259.326122001</v>
      </c>
      <c r="QO6" s="1">
        <v>-56548163.118017003</v>
      </c>
      <c r="QP6" s="1">
        <v>-56531065.537616298</v>
      </c>
      <c r="QQ6" s="1">
        <v>-56513966.630189203</v>
      </c>
      <c r="QR6" s="1">
        <v>-56496866.439058602</v>
      </c>
      <c r="QS6" s="1">
        <v>-56479765.0057045</v>
      </c>
      <c r="QT6" s="1">
        <v>-56462662.3698605</v>
      </c>
      <c r="QU6" s="1">
        <v>-56445558.569604799</v>
      </c>
      <c r="QV6" s="1">
        <v>-56428453.641444303</v>
      </c>
      <c r="QW6" s="1">
        <v>-56411347.620395496</v>
      </c>
      <c r="QX6" s="1">
        <v>-56394240.540059</v>
      </c>
      <c r="QY6" s="1">
        <v>-56377132.432690203</v>
      </c>
      <c r="QZ6" s="1">
        <v>-56360023.329265401</v>
      </c>
      <c r="RA6" s="1">
        <v>-56342913.259544998</v>
      </c>
      <c r="RB6" s="1">
        <v>-56325802.252131499</v>
      </c>
      <c r="RC6" s="1">
        <v>-56308690.334525801</v>
      </c>
      <c r="RD6" s="1">
        <v>-56291577.533178702</v>
      </c>
      <c r="RE6" s="1">
        <v>-56274463.873541199</v>
      </c>
      <c r="RF6" s="1">
        <v>-56257349.380110398</v>
      </c>
      <c r="RG6" s="1">
        <v>-56240234.076473802</v>
      </c>
      <c r="RH6" s="1">
        <v>-56223117.985351004</v>
      </c>
      <c r="RI6" s="1">
        <v>-56206001.128633</v>
      </c>
      <c r="RJ6" s="1">
        <v>-56188883.5274195</v>
      </c>
      <c r="RK6" s="1">
        <v>-56171765.202054001</v>
      </c>
      <c r="RL6" s="1">
        <v>-56154646.172157399</v>
      </c>
      <c r="RM6" s="1">
        <v>-56137526.456659503</v>
      </c>
      <c r="RN6" s="1">
        <v>-56120406.073829003</v>
      </c>
      <c r="RO6" s="1">
        <v>-56103285.0413021</v>
      </c>
      <c r="RP6" s="1">
        <v>-56086163.376109302</v>
      </c>
      <c r="RQ6" s="1">
        <v>-56069041.094701096</v>
      </c>
      <c r="RR6" s="1">
        <v>-56051918.212972499</v>
      </c>
      <c r="RS6" s="1">
        <v>-56034794.746285997</v>
      </c>
      <c r="RT6" s="1">
        <v>-56017670.709493198</v>
      </c>
      <c r="RU6" s="1">
        <v>-56000546.116956599</v>
      </c>
      <c r="RV6" s="1">
        <v>-55983420.982568704</v>
      </c>
      <c r="RW6" s="1">
        <v>-55966295.319771104</v>
      </c>
      <c r="RX6" s="1">
        <v>-55949169.141572803</v>
      </c>
      <c r="RY6" s="1">
        <v>-55932042.460567102</v>
      </c>
      <c r="RZ6" s="1">
        <v>-55914915.288948096</v>
      </c>
      <c r="SA6" s="1">
        <v>-55897787.638526201</v>
      </c>
      <c r="SB6" s="1">
        <v>-55880659.520742998</v>
      </c>
      <c r="SC6" s="1">
        <v>-55863530.9466855</v>
      </c>
      <c r="SD6" s="1">
        <v>-55846401.927099802</v>
      </c>
      <c r="SE6" s="1">
        <v>-55829272.472403497</v>
      </c>
      <c r="SF6" s="1">
        <v>-55812142.592698701</v>
      </c>
      <c r="SG6" s="1">
        <v>-55795012.2977833</v>
      </c>
      <c r="SH6" s="1">
        <v>-55777881.597162701</v>
      </c>
      <c r="SI6" s="1">
        <v>-55760750.50006</v>
      </c>
      <c r="SJ6" s="1">
        <v>-55743619.015426897</v>
      </c>
    </row>
    <row r="7" spans="1:2051" x14ac:dyDescent="0.3">
      <c r="A7" s="2" t="s">
        <v>11</v>
      </c>
      <c r="B7" t="s">
        <v>2</v>
      </c>
      <c r="C7" t="s">
        <v>3</v>
      </c>
      <c r="D7" s="1">
        <v>-2250</v>
      </c>
      <c r="E7" s="1">
        <v>-2241</v>
      </c>
      <c r="F7" s="1">
        <v>-2232</v>
      </c>
      <c r="G7" s="1">
        <v>-2223</v>
      </c>
      <c r="H7" s="1">
        <v>-2214</v>
      </c>
      <c r="I7" s="1">
        <v>-2205</v>
      </c>
      <c r="J7" s="1">
        <v>-2196</v>
      </c>
      <c r="K7" s="1">
        <v>-2187</v>
      </c>
      <c r="L7" s="1">
        <v>-2178</v>
      </c>
      <c r="M7" s="1">
        <v>-2169</v>
      </c>
      <c r="N7" s="1">
        <v>-2160</v>
      </c>
      <c r="O7" s="1">
        <v>-2151</v>
      </c>
      <c r="P7" s="1">
        <v>-2142</v>
      </c>
      <c r="Q7" s="1">
        <v>-2133</v>
      </c>
      <c r="R7" s="1">
        <v>-2124</v>
      </c>
      <c r="S7" s="1">
        <v>-2115</v>
      </c>
      <c r="T7" s="1">
        <v>-2106</v>
      </c>
      <c r="U7" s="1">
        <v>-2097</v>
      </c>
      <c r="V7" s="1">
        <v>-2088</v>
      </c>
      <c r="W7" s="1">
        <v>-2079</v>
      </c>
      <c r="X7" s="1">
        <v>-2070</v>
      </c>
      <c r="Y7" s="1">
        <v>-2061</v>
      </c>
      <c r="Z7" s="1">
        <v>-2052</v>
      </c>
      <c r="AA7" s="1">
        <v>-2043</v>
      </c>
      <c r="AB7" s="1">
        <v>-2034</v>
      </c>
      <c r="AC7" s="1">
        <v>-2025</v>
      </c>
      <c r="AD7" s="1">
        <v>-2016</v>
      </c>
      <c r="AE7" s="1">
        <v>-2007</v>
      </c>
      <c r="AF7" s="1">
        <v>-1998</v>
      </c>
      <c r="AG7" s="1">
        <v>-1989</v>
      </c>
      <c r="AH7" s="1">
        <v>-1980</v>
      </c>
      <c r="AI7" s="1">
        <v>-1971</v>
      </c>
      <c r="AJ7" s="1">
        <v>-1962</v>
      </c>
      <c r="AK7" s="1">
        <v>-1953</v>
      </c>
      <c r="AL7" s="1">
        <v>-1944</v>
      </c>
      <c r="AM7" s="1">
        <v>-1935</v>
      </c>
      <c r="AN7" s="1">
        <v>-1926</v>
      </c>
      <c r="AO7" s="1">
        <v>-1917</v>
      </c>
      <c r="AP7" s="1">
        <v>-1908</v>
      </c>
      <c r="AQ7" s="1">
        <v>-1899</v>
      </c>
      <c r="AR7" s="1">
        <v>-1890</v>
      </c>
      <c r="AS7" s="1">
        <v>-1881</v>
      </c>
      <c r="AT7" s="1">
        <v>-1872</v>
      </c>
      <c r="AU7" s="1">
        <v>-1863</v>
      </c>
      <c r="AV7" s="1">
        <v>-1854</v>
      </c>
      <c r="AW7" s="1">
        <v>-1845</v>
      </c>
      <c r="AX7" s="1">
        <v>-1836</v>
      </c>
      <c r="AY7" s="1">
        <v>-1827</v>
      </c>
      <c r="AZ7" s="1">
        <v>-1818</v>
      </c>
      <c r="BA7" s="1">
        <v>-1809</v>
      </c>
      <c r="BB7" s="1">
        <v>-1800</v>
      </c>
      <c r="BC7" s="1">
        <v>-1791</v>
      </c>
      <c r="BD7" s="1">
        <v>-1782</v>
      </c>
      <c r="BE7" s="1">
        <v>-1773</v>
      </c>
      <c r="BF7" s="1">
        <v>-1764</v>
      </c>
      <c r="BG7" s="1">
        <v>-1755</v>
      </c>
      <c r="BH7" s="1">
        <v>-1746</v>
      </c>
      <c r="BI7" s="1">
        <v>-1737</v>
      </c>
      <c r="BJ7" s="1">
        <v>-1728</v>
      </c>
      <c r="BK7" s="1">
        <v>-1719</v>
      </c>
      <c r="BL7" s="1">
        <v>-1710</v>
      </c>
      <c r="BM7" s="1">
        <v>-1701</v>
      </c>
      <c r="BN7" s="1">
        <v>-1692</v>
      </c>
      <c r="BO7" s="1">
        <v>-1683</v>
      </c>
      <c r="BP7" s="1">
        <v>-1674</v>
      </c>
      <c r="BQ7" s="1">
        <v>-1665</v>
      </c>
      <c r="BR7" s="1">
        <v>-1656</v>
      </c>
      <c r="BS7" s="1">
        <v>-1647</v>
      </c>
      <c r="BT7" s="1">
        <v>-1638</v>
      </c>
      <c r="BU7" s="1">
        <v>-1629</v>
      </c>
      <c r="BV7" s="1">
        <v>-1620</v>
      </c>
      <c r="BW7" s="1">
        <v>-1611</v>
      </c>
      <c r="BX7" s="1">
        <v>-1602</v>
      </c>
      <c r="BY7" s="1">
        <v>-1593</v>
      </c>
      <c r="BZ7" s="1">
        <v>-1584</v>
      </c>
      <c r="CA7" s="1">
        <v>-1575</v>
      </c>
      <c r="CB7" s="1">
        <v>-1566</v>
      </c>
      <c r="CC7" s="1">
        <v>-1557</v>
      </c>
      <c r="CD7" s="1">
        <v>-1548</v>
      </c>
      <c r="CE7" s="1">
        <v>-1539</v>
      </c>
      <c r="CF7" s="1">
        <v>-1530</v>
      </c>
      <c r="CG7" s="1">
        <v>-1521</v>
      </c>
      <c r="CH7" s="1">
        <v>-1512</v>
      </c>
      <c r="CI7" s="1">
        <v>-1503</v>
      </c>
      <c r="CJ7" s="1">
        <v>-1494</v>
      </c>
      <c r="CK7" s="1">
        <v>-1485</v>
      </c>
      <c r="CL7" s="1">
        <v>-1476</v>
      </c>
      <c r="CM7" s="1">
        <v>-1467</v>
      </c>
      <c r="CN7" s="1">
        <v>-1458</v>
      </c>
      <c r="CO7" s="1">
        <v>-1449</v>
      </c>
      <c r="CP7" s="1">
        <v>-1440</v>
      </c>
      <c r="CQ7" s="1">
        <v>-1431</v>
      </c>
      <c r="CR7" s="1">
        <v>-1422</v>
      </c>
      <c r="CS7" s="1">
        <v>-1413</v>
      </c>
      <c r="CT7" s="1">
        <v>-1404</v>
      </c>
      <c r="CU7" s="1">
        <v>-1395</v>
      </c>
      <c r="CV7" s="1">
        <v>-1386</v>
      </c>
      <c r="CW7" s="1">
        <v>-1377</v>
      </c>
      <c r="CX7" s="1">
        <v>-1368</v>
      </c>
      <c r="CY7" s="1">
        <v>-1359</v>
      </c>
      <c r="CZ7" s="1">
        <v>-1350</v>
      </c>
      <c r="DA7" s="1">
        <v>-1341</v>
      </c>
      <c r="DB7" s="1">
        <v>-1332</v>
      </c>
      <c r="DC7" s="1">
        <v>-1323</v>
      </c>
      <c r="DD7" s="1">
        <v>-1314</v>
      </c>
      <c r="DE7" s="1">
        <v>-1305</v>
      </c>
      <c r="DF7" s="1">
        <v>-1296</v>
      </c>
      <c r="DG7" s="1">
        <v>-1287</v>
      </c>
      <c r="DH7" s="1">
        <v>-1278</v>
      </c>
      <c r="DI7" s="1">
        <v>-1269</v>
      </c>
      <c r="DJ7" s="1">
        <v>-1260</v>
      </c>
      <c r="DK7" s="1">
        <v>-1251</v>
      </c>
      <c r="DL7" s="1">
        <v>-1242</v>
      </c>
      <c r="DM7" s="1">
        <v>-1233</v>
      </c>
      <c r="DN7" s="1">
        <v>-1224</v>
      </c>
      <c r="DO7" s="1">
        <v>-1215</v>
      </c>
      <c r="DP7" s="1">
        <v>-1206</v>
      </c>
      <c r="DQ7" s="1">
        <v>-1197</v>
      </c>
      <c r="DR7" s="1">
        <v>-1188</v>
      </c>
      <c r="DS7" s="1">
        <v>-1179</v>
      </c>
      <c r="DT7" s="1">
        <v>-1170</v>
      </c>
      <c r="DU7" s="1">
        <v>-1161</v>
      </c>
      <c r="DV7" s="1">
        <v>-1152</v>
      </c>
      <c r="DW7" s="1">
        <v>-1143</v>
      </c>
      <c r="DX7" s="1">
        <v>-1134</v>
      </c>
      <c r="DY7" s="1">
        <v>-1125</v>
      </c>
      <c r="DZ7" s="1">
        <v>-1116</v>
      </c>
      <c r="EA7" s="1">
        <v>-1107</v>
      </c>
      <c r="EB7" s="1">
        <v>-1098</v>
      </c>
      <c r="EC7" s="1">
        <v>-1089</v>
      </c>
      <c r="ED7" s="1">
        <v>-1080</v>
      </c>
      <c r="EE7" s="1">
        <v>-1071</v>
      </c>
      <c r="EF7" s="1">
        <v>-1062</v>
      </c>
      <c r="EG7" s="1">
        <v>-1053</v>
      </c>
      <c r="EH7" s="1">
        <v>-1044</v>
      </c>
      <c r="EI7" s="1">
        <v>-1035</v>
      </c>
      <c r="EJ7" s="1">
        <v>-1026</v>
      </c>
      <c r="EK7" s="1">
        <v>-1017</v>
      </c>
      <c r="EL7" s="1">
        <v>-1008</v>
      </c>
      <c r="EM7" s="1">
        <v>-999</v>
      </c>
      <c r="EN7" s="1">
        <v>-990</v>
      </c>
      <c r="EO7" s="1">
        <v>-981</v>
      </c>
      <c r="EP7" s="1">
        <v>-972</v>
      </c>
      <c r="EQ7" s="1">
        <v>-963</v>
      </c>
      <c r="ER7" s="1">
        <v>-954</v>
      </c>
      <c r="ES7" s="1">
        <v>-945</v>
      </c>
      <c r="ET7" s="1">
        <v>-936</v>
      </c>
      <c r="EU7" s="1">
        <v>-927</v>
      </c>
      <c r="EV7" s="1">
        <v>-918</v>
      </c>
      <c r="EW7" s="1">
        <v>-909</v>
      </c>
      <c r="EX7" s="1">
        <v>-900</v>
      </c>
      <c r="EY7" s="1">
        <v>-891</v>
      </c>
      <c r="EZ7" s="1">
        <v>-882</v>
      </c>
      <c r="FA7" s="1">
        <v>-873</v>
      </c>
      <c r="FB7" s="1">
        <v>-864</v>
      </c>
      <c r="FC7" s="1">
        <v>-855</v>
      </c>
      <c r="FD7" s="1">
        <v>-846</v>
      </c>
      <c r="FE7" s="1">
        <v>-837</v>
      </c>
      <c r="FF7" s="1">
        <v>-828</v>
      </c>
      <c r="FG7" s="1">
        <v>-819</v>
      </c>
      <c r="FH7" s="1">
        <v>-810</v>
      </c>
      <c r="FI7" s="1">
        <v>-801</v>
      </c>
      <c r="FJ7" s="1">
        <v>-792</v>
      </c>
      <c r="FK7" s="1">
        <v>-783</v>
      </c>
      <c r="FL7" s="1">
        <v>-774</v>
      </c>
      <c r="FM7" s="1">
        <v>-765</v>
      </c>
      <c r="FN7" s="1">
        <v>-756</v>
      </c>
      <c r="FO7" s="1">
        <v>-747</v>
      </c>
      <c r="FP7" s="1">
        <v>-738</v>
      </c>
      <c r="FQ7" s="1">
        <v>-729</v>
      </c>
      <c r="FR7" s="1">
        <v>-720</v>
      </c>
      <c r="FS7" s="1">
        <v>-711</v>
      </c>
      <c r="FT7" s="1">
        <v>-702</v>
      </c>
      <c r="FU7" s="1">
        <v>-693</v>
      </c>
      <c r="FV7" s="1">
        <v>-684</v>
      </c>
      <c r="FW7" s="1">
        <v>-675</v>
      </c>
      <c r="FX7" s="1">
        <v>-666</v>
      </c>
      <c r="FY7" s="1">
        <v>-657</v>
      </c>
      <c r="FZ7" s="1">
        <v>-648</v>
      </c>
      <c r="GA7" s="1">
        <v>-639</v>
      </c>
      <c r="GB7" s="1">
        <v>-630</v>
      </c>
      <c r="GC7" s="1">
        <v>-621</v>
      </c>
      <c r="GD7" s="1">
        <v>-612</v>
      </c>
      <c r="GE7" s="1">
        <v>-603</v>
      </c>
      <c r="GF7" s="1">
        <v>-594</v>
      </c>
      <c r="GG7" s="1">
        <v>-585</v>
      </c>
      <c r="GH7" s="1">
        <v>-576</v>
      </c>
      <c r="GI7" s="1">
        <v>-567</v>
      </c>
      <c r="GJ7" s="1">
        <v>-558</v>
      </c>
      <c r="GK7" s="1">
        <v>-549</v>
      </c>
      <c r="GL7" s="1">
        <v>-540</v>
      </c>
      <c r="GM7" s="1">
        <v>-531</v>
      </c>
      <c r="GN7" s="1">
        <v>-522</v>
      </c>
      <c r="GO7" s="1">
        <v>-513</v>
      </c>
      <c r="GP7" s="1">
        <v>-504</v>
      </c>
      <c r="GQ7" s="1">
        <v>-495</v>
      </c>
      <c r="GR7" s="1">
        <v>-486</v>
      </c>
      <c r="GS7" s="1">
        <v>-477</v>
      </c>
      <c r="GT7" s="1">
        <v>-468</v>
      </c>
      <c r="GU7" s="1">
        <v>-459</v>
      </c>
      <c r="GV7" s="1">
        <v>-450</v>
      </c>
      <c r="GW7" s="1">
        <v>-441</v>
      </c>
      <c r="GX7" s="1">
        <v>-432</v>
      </c>
      <c r="GY7" s="1">
        <v>-423</v>
      </c>
      <c r="GZ7" s="1">
        <v>-414</v>
      </c>
      <c r="HA7" s="1">
        <v>-405</v>
      </c>
      <c r="HB7" s="1">
        <v>-396</v>
      </c>
      <c r="HC7" s="1">
        <v>-387</v>
      </c>
      <c r="HD7" s="1">
        <v>-378</v>
      </c>
      <c r="HE7" s="1">
        <v>-369</v>
      </c>
      <c r="HF7" s="1">
        <v>-360</v>
      </c>
      <c r="HG7" s="1">
        <v>-351</v>
      </c>
      <c r="HH7" s="1">
        <v>-342</v>
      </c>
      <c r="HI7" s="1">
        <v>-333</v>
      </c>
      <c r="HJ7" s="1">
        <v>-324</v>
      </c>
      <c r="HK7" s="1">
        <v>-315</v>
      </c>
      <c r="HL7" s="1">
        <v>-306</v>
      </c>
      <c r="HM7" s="1">
        <v>-297</v>
      </c>
      <c r="HN7" s="1">
        <v>-288</v>
      </c>
      <c r="HO7" s="1">
        <v>-279</v>
      </c>
      <c r="HP7" s="1">
        <v>-270</v>
      </c>
      <c r="HQ7" s="1">
        <v>-261</v>
      </c>
      <c r="HR7" s="1">
        <v>-252</v>
      </c>
      <c r="HS7" s="1">
        <v>-243</v>
      </c>
      <c r="HT7" s="1">
        <v>-234</v>
      </c>
      <c r="HU7" s="1">
        <v>-225</v>
      </c>
      <c r="HV7" s="1">
        <v>-216</v>
      </c>
      <c r="HW7" s="1">
        <v>-207</v>
      </c>
      <c r="HX7" s="1">
        <v>-198</v>
      </c>
      <c r="HY7" s="1">
        <v>-189</v>
      </c>
      <c r="HZ7" s="1">
        <v>-180</v>
      </c>
      <c r="IA7" s="1">
        <v>-171</v>
      </c>
      <c r="IB7" s="1">
        <v>-162</v>
      </c>
      <c r="IC7" s="1">
        <v>-153</v>
      </c>
      <c r="ID7" s="1">
        <v>-144</v>
      </c>
      <c r="IE7" s="1">
        <v>-135</v>
      </c>
      <c r="IF7" s="1">
        <v>-126</v>
      </c>
      <c r="IG7" s="1">
        <v>-117</v>
      </c>
      <c r="IH7" s="1">
        <v>-108</v>
      </c>
      <c r="II7" s="1">
        <v>-99</v>
      </c>
      <c r="IJ7" s="1">
        <v>-90</v>
      </c>
      <c r="IK7" s="1">
        <v>-81</v>
      </c>
      <c r="IL7" s="1">
        <v>-72</v>
      </c>
      <c r="IM7" s="1">
        <v>-63</v>
      </c>
      <c r="IN7" s="1">
        <v>-54</v>
      </c>
      <c r="IO7" s="1">
        <v>-45</v>
      </c>
      <c r="IP7" s="1">
        <v>-36</v>
      </c>
      <c r="IQ7" s="1">
        <v>-27</v>
      </c>
      <c r="IR7" s="1">
        <v>-18</v>
      </c>
      <c r="IS7" s="1">
        <v>-9</v>
      </c>
      <c r="IT7" s="1">
        <v>0</v>
      </c>
      <c r="IU7" s="1">
        <v>9</v>
      </c>
      <c r="IV7" s="1">
        <v>18</v>
      </c>
      <c r="IW7" s="1">
        <v>27</v>
      </c>
      <c r="IX7" s="1">
        <v>36</v>
      </c>
      <c r="IY7" s="1">
        <v>45</v>
      </c>
      <c r="IZ7" s="1">
        <v>54</v>
      </c>
      <c r="JA7" s="1">
        <v>63</v>
      </c>
      <c r="JB7" s="1">
        <v>72</v>
      </c>
      <c r="JC7" s="1">
        <v>81</v>
      </c>
      <c r="JD7" s="1">
        <v>90</v>
      </c>
      <c r="JE7" s="1">
        <v>99</v>
      </c>
      <c r="JF7" s="1">
        <v>108</v>
      </c>
      <c r="JG7" s="1">
        <v>117</v>
      </c>
      <c r="JH7" s="1">
        <v>126</v>
      </c>
      <c r="JI7" s="1">
        <v>135</v>
      </c>
      <c r="JJ7" s="1">
        <v>144</v>
      </c>
      <c r="JK7" s="1">
        <v>153</v>
      </c>
      <c r="JL7" s="1">
        <v>162</v>
      </c>
      <c r="JM7" s="1">
        <v>171</v>
      </c>
      <c r="JN7" s="1">
        <v>180</v>
      </c>
      <c r="JO7" s="1">
        <v>189</v>
      </c>
      <c r="JP7" s="1">
        <v>198</v>
      </c>
      <c r="JQ7" s="1">
        <v>207</v>
      </c>
      <c r="JR7" s="1">
        <v>216</v>
      </c>
      <c r="JS7" s="1">
        <v>225</v>
      </c>
      <c r="JT7" s="1">
        <v>234</v>
      </c>
      <c r="JU7" s="1">
        <v>243</v>
      </c>
      <c r="JV7" s="1">
        <v>252</v>
      </c>
      <c r="JW7" s="1">
        <v>261</v>
      </c>
      <c r="JX7" s="1">
        <v>270</v>
      </c>
      <c r="JY7" s="1">
        <v>279</v>
      </c>
      <c r="JZ7" s="1">
        <v>288</v>
      </c>
      <c r="KA7" s="1">
        <v>297</v>
      </c>
      <c r="KB7" s="1">
        <v>306</v>
      </c>
      <c r="KC7" s="1">
        <v>315</v>
      </c>
      <c r="KD7" s="1">
        <v>324</v>
      </c>
      <c r="KE7" s="1">
        <v>333</v>
      </c>
      <c r="KF7" s="1">
        <v>342</v>
      </c>
      <c r="KG7" s="1">
        <v>351</v>
      </c>
      <c r="KH7" s="1">
        <v>360</v>
      </c>
      <c r="KI7" s="1">
        <v>369</v>
      </c>
      <c r="KJ7" s="1">
        <v>378</v>
      </c>
      <c r="KK7" s="1">
        <v>387</v>
      </c>
      <c r="KL7" s="1">
        <v>396</v>
      </c>
      <c r="KM7" s="1">
        <v>405</v>
      </c>
      <c r="KN7" s="1">
        <v>414</v>
      </c>
      <c r="KO7" s="1">
        <v>423</v>
      </c>
      <c r="KP7" s="1">
        <v>432</v>
      </c>
      <c r="KQ7" s="1">
        <v>441</v>
      </c>
      <c r="KR7" s="1">
        <v>450</v>
      </c>
      <c r="KS7" s="1">
        <v>459</v>
      </c>
      <c r="KT7" s="1">
        <v>468</v>
      </c>
      <c r="KU7" s="1">
        <v>477</v>
      </c>
      <c r="KV7" s="1">
        <v>486</v>
      </c>
      <c r="KW7" s="1">
        <v>495</v>
      </c>
      <c r="KX7" s="1">
        <v>504</v>
      </c>
      <c r="KY7" s="1">
        <v>513</v>
      </c>
      <c r="KZ7" s="1">
        <v>522</v>
      </c>
      <c r="LA7" s="1">
        <v>531</v>
      </c>
      <c r="LB7" s="1">
        <v>540</v>
      </c>
      <c r="LC7" s="1">
        <v>549</v>
      </c>
      <c r="LD7" s="1">
        <v>558</v>
      </c>
      <c r="LE7" s="1">
        <v>567</v>
      </c>
      <c r="LF7" s="1">
        <v>576</v>
      </c>
      <c r="LG7" s="1">
        <v>585</v>
      </c>
      <c r="LH7" s="1">
        <v>594</v>
      </c>
      <c r="LI7" s="1">
        <v>603</v>
      </c>
      <c r="LJ7" s="1">
        <v>612</v>
      </c>
      <c r="LK7" s="1">
        <v>621</v>
      </c>
      <c r="LL7" s="1">
        <v>630</v>
      </c>
      <c r="LM7" s="1">
        <v>639</v>
      </c>
      <c r="LN7" s="1">
        <v>648</v>
      </c>
      <c r="LO7" s="1">
        <v>657</v>
      </c>
      <c r="LP7" s="1">
        <v>666</v>
      </c>
      <c r="LQ7" s="1">
        <v>675</v>
      </c>
      <c r="LR7" s="1">
        <v>684</v>
      </c>
      <c r="LS7" s="1">
        <v>693</v>
      </c>
      <c r="LT7" s="1">
        <v>702</v>
      </c>
      <c r="LU7" s="1">
        <v>711</v>
      </c>
      <c r="LV7" s="1">
        <v>720</v>
      </c>
      <c r="LW7" s="1">
        <v>729</v>
      </c>
      <c r="LX7" s="1">
        <v>738</v>
      </c>
      <c r="LY7" s="1">
        <v>747</v>
      </c>
      <c r="LZ7" s="1">
        <v>756</v>
      </c>
      <c r="MA7" s="1">
        <v>765</v>
      </c>
      <c r="MB7" s="1">
        <v>774</v>
      </c>
      <c r="MC7" s="1">
        <v>783</v>
      </c>
      <c r="MD7" s="1">
        <v>792</v>
      </c>
      <c r="ME7" s="1">
        <v>801</v>
      </c>
      <c r="MF7" s="1">
        <v>810</v>
      </c>
      <c r="MG7" s="1">
        <v>819</v>
      </c>
      <c r="MH7" s="1">
        <v>828</v>
      </c>
      <c r="MI7" s="1">
        <v>837</v>
      </c>
      <c r="MJ7" s="1">
        <v>846</v>
      </c>
      <c r="MK7" s="1">
        <v>855</v>
      </c>
      <c r="ML7" s="1">
        <v>864</v>
      </c>
      <c r="MM7" s="1">
        <v>873</v>
      </c>
      <c r="MN7" s="1">
        <v>882</v>
      </c>
      <c r="MO7" s="1">
        <v>891</v>
      </c>
      <c r="MP7" s="1">
        <v>900</v>
      </c>
      <c r="MQ7" s="1">
        <v>909</v>
      </c>
      <c r="MR7" s="1">
        <v>918</v>
      </c>
      <c r="MS7" s="1">
        <v>927</v>
      </c>
      <c r="MT7" s="1">
        <v>936</v>
      </c>
      <c r="MU7" s="1">
        <v>945</v>
      </c>
      <c r="MV7" s="1">
        <v>954</v>
      </c>
      <c r="MW7" s="1">
        <v>963</v>
      </c>
      <c r="MX7" s="1">
        <v>972</v>
      </c>
      <c r="MY7" s="1">
        <v>981</v>
      </c>
      <c r="MZ7" s="1">
        <v>990</v>
      </c>
      <c r="NA7" s="1">
        <v>999</v>
      </c>
      <c r="NB7" s="1">
        <v>1008</v>
      </c>
      <c r="NC7" s="1">
        <v>1017</v>
      </c>
      <c r="ND7" s="1">
        <v>1026</v>
      </c>
      <c r="NE7" s="1">
        <v>1035</v>
      </c>
      <c r="NF7" s="1">
        <v>1044</v>
      </c>
      <c r="NG7" s="1">
        <v>1053</v>
      </c>
      <c r="NH7" s="1">
        <v>1062</v>
      </c>
      <c r="NI7" s="1">
        <v>1071</v>
      </c>
      <c r="NJ7" s="1">
        <v>1080</v>
      </c>
      <c r="NK7" s="1">
        <v>1089</v>
      </c>
      <c r="NL7" s="1">
        <v>1098</v>
      </c>
      <c r="NM7" s="1">
        <v>1107</v>
      </c>
      <c r="NN7" s="1">
        <v>1116</v>
      </c>
      <c r="NO7" s="1">
        <v>1125</v>
      </c>
      <c r="NP7" s="1">
        <v>1134</v>
      </c>
      <c r="NQ7" s="1">
        <v>1143</v>
      </c>
      <c r="NR7" s="1">
        <v>1152</v>
      </c>
      <c r="NS7" s="1">
        <v>1161</v>
      </c>
      <c r="NT7" s="1">
        <v>1170</v>
      </c>
      <c r="NU7" s="1">
        <v>1179</v>
      </c>
      <c r="NV7" s="1">
        <v>1188</v>
      </c>
      <c r="NW7" s="1">
        <v>1197</v>
      </c>
      <c r="NX7" s="1">
        <v>1206</v>
      </c>
      <c r="NY7" s="1">
        <v>1215</v>
      </c>
      <c r="NZ7" s="1">
        <v>1224</v>
      </c>
      <c r="OA7" s="1">
        <v>1233</v>
      </c>
      <c r="OB7" s="1">
        <v>1242</v>
      </c>
      <c r="OC7" s="1">
        <v>1251</v>
      </c>
      <c r="OD7" s="1">
        <v>1260</v>
      </c>
      <c r="OE7" s="1">
        <v>1269</v>
      </c>
      <c r="OF7" s="1">
        <v>1278</v>
      </c>
      <c r="OG7" s="1">
        <v>1287</v>
      </c>
      <c r="OH7" s="1">
        <v>1296</v>
      </c>
      <c r="OI7" s="1">
        <v>1305</v>
      </c>
      <c r="OJ7" s="1">
        <v>1314</v>
      </c>
      <c r="OK7" s="1">
        <v>1323</v>
      </c>
      <c r="OL7" s="1">
        <v>1332</v>
      </c>
      <c r="OM7" s="1">
        <v>1341</v>
      </c>
      <c r="ON7" s="1">
        <v>1350</v>
      </c>
      <c r="OO7" s="1">
        <v>1359</v>
      </c>
      <c r="OP7" s="1">
        <v>1368</v>
      </c>
      <c r="OQ7" s="1">
        <v>1377</v>
      </c>
      <c r="OR7" s="1">
        <v>1386</v>
      </c>
      <c r="OS7" s="1">
        <v>1395</v>
      </c>
      <c r="OT7" s="1">
        <v>1404</v>
      </c>
      <c r="OU7" s="1">
        <v>1413</v>
      </c>
      <c r="OV7" s="1">
        <v>1422</v>
      </c>
      <c r="OW7" s="1">
        <v>1431</v>
      </c>
      <c r="OX7" s="1">
        <v>1440</v>
      </c>
      <c r="OY7" s="1">
        <v>1449</v>
      </c>
      <c r="OZ7" s="1">
        <v>1458</v>
      </c>
      <c r="PA7" s="1">
        <v>1467</v>
      </c>
      <c r="PB7" s="1">
        <v>1476</v>
      </c>
      <c r="PC7" s="1">
        <v>1485</v>
      </c>
      <c r="PD7" s="1">
        <v>1494</v>
      </c>
      <c r="PE7" s="1">
        <v>1503</v>
      </c>
      <c r="PF7" s="1">
        <v>1512</v>
      </c>
      <c r="PG7" s="1">
        <v>1521</v>
      </c>
      <c r="PH7" s="1">
        <v>1530</v>
      </c>
      <c r="PI7" s="1">
        <v>1539</v>
      </c>
      <c r="PJ7" s="1">
        <v>1548</v>
      </c>
      <c r="PK7" s="1">
        <v>1557</v>
      </c>
      <c r="PL7" s="1">
        <v>1566</v>
      </c>
      <c r="PM7" s="1">
        <v>1575</v>
      </c>
      <c r="PN7" s="1">
        <v>1584</v>
      </c>
      <c r="PO7" s="1">
        <v>1593</v>
      </c>
      <c r="PP7" s="1">
        <v>1602</v>
      </c>
      <c r="PQ7" s="1">
        <v>1611</v>
      </c>
      <c r="PR7" s="1">
        <v>1620</v>
      </c>
      <c r="PS7" s="1">
        <v>1629</v>
      </c>
      <c r="PT7" s="1">
        <v>1638</v>
      </c>
      <c r="PU7" s="1">
        <v>1647</v>
      </c>
      <c r="PV7" s="1">
        <v>1656</v>
      </c>
      <c r="PW7" s="1">
        <v>1665</v>
      </c>
      <c r="PX7" s="1">
        <v>1674</v>
      </c>
      <c r="PY7" s="1">
        <v>1683</v>
      </c>
      <c r="PZ7" s="1">
        <v>1692</v>
      </c>
      <c r="QA7" s="1">
        <v>1701</v>
      </c>
      <c r="QB7" s="1">
        <v>1710</v>
      </c>
      <c r="QC7" s="1">
        <v>1719</v>
      </c>
      <c r="QD7" s="1">
        <v>1728</v>
      </c>
      <c r="QE7" s="1">
        <v>1737</v>
      </c>
      <c r="QF7" s="1">
        <v>1746</v>
      </c>
      <c r="QG7" s="1">
        <v>1755</v>
      </c>
      <c r="QH7" s="1">
        <v>1764</v>
      </c>
      <c r="QI7" s="1">
        <v>1773</v>
      </c>
      <c r="QJ7" s="1">
        <v>1782</v>
      </c>
      <c r="QK7" s="1">
        <v>1791</v>
      </c>
      <c r="QL7" s="1">
        <v>1800</v>
      </c>
      <c r="QM7" s="1">
        <v>1809</v>
      </c>
      <c r="QN7" s="1">
        <v>1818</v>
      </c>
      <c r="QO7" s="1">
        <v>1827</v>
      </c>
      <c r="QP7" s="1">
        <v>1836</v>
      </c>
      <c r="QQ7" s="1">
        <v>1845</v>
      </c>
      <c r="QR7" s="1">
        <v>1854</v>
      </c>
      <c r="QS7" s="1">
        <v>1863</v>
      </c>
      <c r="QT7" s="1">
        <v>1872</v>
      </c>
      <c r="QU7" s="1">
        <v>1881</v>
      </c>
      <c r="QV7" s="1">
        <v>1890</v>
      </c>
      <c r="QW7" s="1">
        <v>1899</v>
      </c>
      <c r="QX7" s="1">
        <v>1908</v>
      </c>
      <c r="QY7" s="1">
        <v>1917</v>
      </c>
      <c r="QZ7" s="1">
        <v>1926</v>
      </c>
      <c r="RA7" s="1">
        <v>1935</v>
      </c>
      <c r="RB7" s="1">
        <v>1944</v>
      </c>
      <c r="RC7" s="1">
        <v>1953</v>
      </c>
      <c r="RD7" s="1">
        <v>1962</v>
      </c>
      <c r="RE7" s="1">
        <v>1971</v>
      </c>
      <c r="RF7" s="1">
        <v>1980</v>
      </c>
      <c r="RG7" s="1">
        <v>1989</v>
      </c>
      <c r="RH7" s="1">
        <v>1998</v>
      </c>
      <c r="RI7" s="1">
        <v>2007</v>
      </c>
      <c r="RJ7" s="1">
        <v>2016</v>
      </c>
      <c r="RK7" s="1">
        <v>2025</v>
      </c>
      <c r="RL7" s="1">
        <v>2034</v>
      </c>
      <c r="RM7" s="1">
        <v>2043</v>
      </c>
      <c r="RN7" s="1">
        <v>2052</v>
      </c>
      <c r="RO7" s="1">
        <v>2061</v>
      </c>
      <c r="RP7" s="1">
        <v>2070</v>
      </c>
      <c r="RQ7" s="1">
        <v>2079</v>
      </c>
      <c r="RR7" s="1">
        <v>2088</v>
      </c>
      <c r="RS7" s="1">
        <v>2097</v>
      </c>
      <c r="RT7" s="1">
        <v>2106</v>
      </c>
      <c r="RU7" s="1">
        <v>2115</v>
      </c>
      <c r="RV7" s="1">
        <v>2124</v>
      </c>
      <c r="RW7" s="1">
        <v>2133</v>
      </c>
      <c r="RX7" s="1">
        <v>2142</v>
      </c>
      <c r="RY7" s="1">
        <v>2151</v>
      </c>
      <c r="RZ7" s="1">
        <v>2160</v>
      </c>
      <c r="SA7" s="1">
        <v>2169</v>
      </c>
      <c r="SB7" s="1">
        <v>2178</v>
      </c>
      <c r="SC7" s="1">
        <v>2187</v>
      </c>
      <c r="SD7" s="1">
        <v>2196</v>
      </c>
      <c r="SE7" s="1">
        <v>2205</v>
      </c>
      <c r="SF7" s="1">
        <v>2214</v>
      </c>
      <c r="SG7" s="1">
        <v>2223</v>
      </c>
      <c r="SH7" s="1">
        <v>2232</v>
      </c>
      <c r="SI7" s="1">
        <v>2241</v>
      </c>
      <c r="SJ7" s="1">
        <v>2250</v>
      </c>
    </row>
    <row r="8" spans="1:2051" x14ac:dyDescent="0.3">
      <c r="A8" s="2" t="s">
        <v>11</v>
      </c>
      <c r="B8" t="s">
        <v>6</v>
      </c>
      <c r="C8" t="s">
        <v>1</v>
      </c>
      <c r="D8" s="1">
        <v>8797554.5898948107</v>
      </c>
      <c r="E8" s="1">
        <v>8795218.2937061898</v>
      </c>
      <c r="F8" s="1">
        <v>8792882.1385670993</v>
      </c>
      <c r="G8" s="1">
        <v>8790546.1277356707</v>
      </c>
      <c r="H8" s="1">
        <v>8788210.2645688802</v>
      </c>
      <c r="I8" s="1">
        <v>8785874.5525263697</v>
      </c>
      <c r="J8" s="1">
        <v>8783538.9951743092</v>
      </c>
      <c r="K8" s="1">
        <v>8781203.5961895306</v>
      </c>
      <c r="L8" s="1">
        <v>8778868.3593637906</v>
      </c>
      <c r="M8" s="1">
        <v>8776533.2886083107</v>
      </c>
      <c r="N8" s="1">
        <v>8774198.3879584204</v>
      </c>
      <c r="O8" s="1">
        <v>8771863.6615785398</v>
      </c>
      <c r="P8" s="1">
        <v>8769529.1137672998</v>
      </c>
      <c r="Q8" s="1">
        <v>8767194.7489629798</v>
      </c>
      <c r="R8" s="1">
        <v>8764860.5717491806</v>
      </c>
      <c r="S8" s="1">
        <v>8762526.5868607592</v>
      </c>
      <c r="T8" s="1">
        <v>8760192.7991901096</v>
      </c>
      <c r="U8" s="1">
        <v>8757859.2137936801</v>
      </c>
      <c r="V8" s="1">
        <v>8755525.8358989209</v>
      </c>
      <c r="W8" s="1">
        <v>8753192.6709114593</v>
      </c>
      <c r="X8" s="1">
        <v>8750859.7244227696</v>
      </c>
      <c r="Y8" s="1">
        <v>8748527.0022181198</v>
      </c>
      <c r="Z8" s="1">
        <v>8746194.5102850199</v>
      </c>
      <c r="AA8" s="1">
        <v>8743862.2548220698</v>
      </c>
      <c r="AB8" s="1">
        <v>8741530.2422483303</v>
      </c>
      <c r="AC8" s="1">
        <v>8739198.4792130496</v>
      </c>
      <c r="AD8" s="1">
        <v>8736866.9726061299</v>
      </c>
      <c r="AE8" s="1">
        <v>8734535.7295689806</v>
      </c>
      <c r="AF8" s="1">
        <v>8732204.7575060502</v>
      </c>
      <c r="AG8" s="1">
        <v>8729874.0640969705</v>
      </c>
      <c r="AH8" s="1">
        <v>8727543.6573094204</v>
      </c>
      <c r="AI8" s="1">
        <v>8725213.5454126596</v>
      </c>
      <c r="AJ8" s="1">
        <v>8722883.7369918395</v>
      </c>
      <c r="AK8" s="1">
        <v>8720554.2409632094</v>
      </c>
      <c r="AL8" s="1">
        <v>8718225.0665901005</v>
      </c>
      <c r="AM8" s="1">
        <v>8715896.2234998997</v>
      </c>
      <c r="AN8" s="1">
        <v>8713567.7217020392</v>
      </c>
      <c r="AO8" s="1">
        <v>8711239.5716070607</v>
      </c>
      <c r="AP8" s="1">
        <v>8708911.7840467691</v>
      </c>
      <c r="AQ8" s="1">
        <v>8706584.3702956904</v>
      </c>
      <c r="AR8" s="1">
        <v>8704257.3420938104</v>
      </c>
      <c r="AS8" s="1">
        <v>8701930.7116707396</v>
      </c>
      <c r="AT8" s="1">
        <v>8699604.4917714</v>
      </c>
      <c r="AU8" s="1">
        <v>8697278.6956833303</v>
      </c>
      <c r="AV8" s="1">
        <v>8694953.3372657504</v>
      </c>
      <c r="AW8" s="1">
        <v>8692628.4309805408</v>
      </c>
      <c r="AX8" s="1">
        <v>8690303.9919251893</v>
      </c>
      <c r="AY8" s="1">
        <v>8687980.0358679798</v>
      </c>
      <c r="AZ8" s="1">
        <v>8685656.5792855304</v>
      </c>
      <c r="BA8" s="1">
        <v>8683333.6394028701</v>
      </c>
      <c r="BB8" s="1">
        <v>8681011.2342362404</v>
      </c>
      <c r="BC8" s="1">
        <v>8678689.3826389294</v>
      </c>
      <c r="BD8" s="1">
        <v>8676368.1043502595</v>
      </c>
      <c r="BE8" s="1">
        <v>8674047.4200480692</v>
      </c>
      <c r="BF8" s="1">
        <v>8671727.3514050394</v>
      </c>
      <c r="BG8" s="1">
        <v>8669407.9211489707</v>
      </c>
      <c r="BH8" s="1">
        <v>8667089.1531276498</v>
      </c>
      <c r="BI8" s="1">
        <v>8664771.0723784696</v>
      </c>
      <c r="BJ8" s="1">
        <v>8662453.7052033208</v>
      </c>
      <c r="BK8" s="1">
        <v>8660137.07924922</v>
      </c>
      <c r="BL8" s="1">
        <v>8657821.2235951591</v>
      </c>
      <c r="BM8" s="1">
        <v>8655506.1688458007</v>
      </c>
      <c r="BN8" s="1">
        <v>8653191.9472326003</v>
      </c>
      <c r="BO8" s="1">
        <v>8650878.5927230399</v>
      </c>
      <c r="BP8" s="1">
        <v>8648566.1411388908</v>
      </c>
      <c r="BQ8" s="1">
        <v>8646254.6302841306</v>
      </c>
      <c r="BR8" s="1">
        <v>8643944.1000836808</v>
      </c>
      <c r="BS8" s="1">
        <v>8641634.5927339196</v>
      </c>
      <c r="BT8" s="1">
        <v>8639326.1528662499</v>
      </c>
      <c r="BU8" s="1">
        <v>8637018.8277248703</v>
      </c>
      <c r="BV8" s="1">
        <v>8634712.6673604995</v>
      </c>
      <c r="BW8" s="1">
        <v>8632407.7248414606</v>
      </c>
      <c r="BX8" s="1">
        <v>8630104.0564841907</v>
      </c>
      <c r="BY8" s="1">
        <v>8627801.7221051492</v>
      </c>
      <c r="BZ8" s="1">
        <v>8625500.7852965295</v>
      </c>
      <c r="CA8" s="1">
        <v>8623201.3137284704</v>
      </c>
      <c r="CB8" s="1">
        <v>8620903.3794807196</v>
      </c>
      <c r="CC8" s="1">
        <v>8618607.0594072398</v>
      </c>
      <c r="CD8" s="1">
        <v>8616312.4355375208</v>
      </c>
      <c r="CE8" s="1">
        <v>8614019.5955191106</v>
      </c>
      <c r="CF8" s="1">
        <v>8611728.6331062894</v>
      </c>
      <c r="CG8" s="1">
        <v>8609439.6487006992</v>
      </c>
      <c r="CH8" s="1">
        <v>8607152.7499503102</v>
      </c>
      <c r="CI8" s="1">
        <v>8604868.0524144601</v>
      </c>
      <c r="CJ8" s="1">
        <v>8602585.6803034302</v>
      </c>
      <c r="CK8" s="1">
        <v>8600305.7673024908</v>
      </c>
      <c r="CL8" s="1">
        <v>8598028.4574920293</v>
      </c>
      <c r="CM8" s="1">
        <v>8595753.9063770305</v>
      </c>
      <c r="CN8" s="1">
        <v>8593482.2820411995</v>
      </c>
      <c r="CO8" s="1">
        <v>8591213.7664440703</v>
      </c>
      <c r="CP8" s="1">
        <v>8588948.55688175</v>
      </c>
      <c r="CQ8" s="1">
        <v>8586686.8676363602</v>
      </c>
      <c r="CR8" s="1">
        <v>8584428.9318428207</v>
      </c>
      <c r="CS8" s="1">
        <v>8582175.0036074091</v>
      </c>
      <c r="CT8" s="1">
        <v>8579925.3604185991</v>
      </c>
      <c r="CU8" s="1">
        <v>8577680.3058980796</v>
      </c>
      <c r="CV8" s="1">
        <v>8575440.1729497202</v>
      </c>
      <c r="CW8" s="1">
        <v>8573205.3273749202</v>
      </c>
      <c r="CX8" s="1">
        <v>8570976.1720371507</v>
      </c>
      <c r="CY8" s="1">
        <v>8568753.1516755298</v>
      </c>
      <c r="CZ8" s="1">
        <v>8566536.7584885806</v>
      </c>
      <c r="DA8" s="1">
        <v>8564327.5386358406</v>
      </c>
      <c r="DB8" s="1">
        <v>8562126.0998382699</v>
      </c>
      <c r="DC8" s="1">
        <v>8559933.1203006096</v>
      </c>
      <c r="DD8" s="1">
        <v>8557749.35923158</v>
      </c>
      <c r="DE8" s="1">
        <v>8555575.6693063602</v>
      </c>
      <c r="DF8" s="1">
        <v>8553413.01150278</v>
      </c>
      <c r="DG8" s="1">
        <v>8551262.4728560802</v>
      </c>
      <c r="DH8" s="1">
        <v>8549125.2878246997</v>
      </c>
      <c r="DI8" s="1">
        <v>8547002.8641540892</v>
      </c>
      <c r="DJ8" s="1">
        <v>8544896.8143832795</v>
      </c>
      <c r="DK8" s="1">
        <v>8542808.9944849908</v>
      </c>
      <c r="DL8" s="1">
        <v>8540741.5515970401</v>
      </c>
      <c r="DM8" s="1">
        <v>8538696.9834428895</v>
      </c>
      <c r="DN8" s="1">
        <v>8536678.2129227296</v>
      </c>
      <c r="DO8" s="1">
        <v>8534688.6825947296</v>
      </c>
      <c r="DP8" s="1">
        <v>8532732.4755220208</v>
      </c>
      <c r="DQ8" s="1">
        <v>8530814.4714878798</v>
      </c>
      <c r="DR8" s="1">
        <v>8528940.5512744803</v>
      </c>
      <c r="DS8" s="1">
        <v>8527117.8671903405</v>
      </c>
      <c r="DT8" s="1">
        <v>8525355.2063440699</v>
      </c>
      <c r="DU8" s="1">
        <v>8523663.4860078804</v>
      </c>
      <c r="DV8" s="1">
        <v>8522056.4407190792</v>
      </c>
      <c r="DW8" s="1">
        <v>8520551.5936728902</v>
      </c>
      <c r="DX8" s="1">
        <v>8519171.6597995907</v>
      </c>
      <c r="DY8" s="1">
        <v>8517946.6222362705</v>
      </c>
      <c r="DZ8" s="1">
        <v>8516916.8920205794</v>
      </c>
      <c r="EA8" s="1">
        <v>8516138.2730198503</v>
      </c>
      <c r="EB8" s="1">
        <v>8515690.0619724598</v>
      </c>
      <c r="EC8" s="1">
        <v>8515688.8647971209</v>
      </c>
      <c r="ED8" s="1">
        <v>8516313.4625481293</v>
      </c>
      <c r="EE8" s="1">
        <v>8517852.6214710996</v>
      </c>
      <c r="EF8" s="1">
        <v>8520805.0318588093</v>
      </c>
      <c r="EG8" s="1">
        <v>8526112.3991182894</v>
      </c>
      <c r="EH8" s="1">
        <v>8535791.6631766502</v>
      </c>
      <c r="EI8" s="1">
        <v>8555081.5242708102</v>
      </c>
      <c r="EJ8" s="1">
        <v>8603136.2052055597</v>
      </c>
      <c r="EK8" s="1">
        <v>8848785.4186634198</v>
      </c>
      <c r="EL8" s="1">
        <v>14053304.4141447</v>
      </c>
      <c r="EM8" s="1">
        <v>14298953.5610319</v>
      </c>
      <c r="EN8" s="1">
        <v>14347008.108809499</v>
      </c>
      <c r="EO8" s="1">
        <v>14366297.7701285</v>
      </c>
      <c r="EP8" s="1">
        <v>14375976.767746201</v>
      </c>
      <c r="EQ8" s="1">
        <v>14381283.8018365</v>
      </c>
      <c r="ER8" s="1">
        <v>14384235.812247301</v>
      </c>
      <c r="ES8" s="1">
        <v>14385774.504290599</v>
      </c>
      <c r="ET8" s="1">
        <v>14386398.568148101</v>
      </c>
      <c r="EU8" s="1">
        <v>14386396.769938599</v>
      </c>
      <c r="EV8" s="1">
        <v>14385947.890573001</v>
      </c>
      <c r="EW8" s="1">
        <v>14385168.5358108</v>
      </c>
      <c r="EX8" s="1">
        <v>14384138.002214599</v>
      </c>
      <c r="EY8" s="1">
        <v>14382912.0934598</v>
      </c>
      <c r="EZ8" s="1">
        <v>14381531.220375299</v>
      </c>
      <c r="FA8" s="1">
        <v>14380025.365873</v>
      </c>
      <c r="FB8" s="1">
        <v>14378417.2446412</v>
      </c>
      <c r="FC8" s="1">
        <v>14376724.3796161</v>
      </c>
      <c r="FD8" s="1">
        <v>14374960.5050589</v>
      </c>
      <c r="FE8" s="1">
        <v>14373136.5379487</v>
      </c>
      <c r="FF8" s="1">
        <v>14371261.2650833</v>
      </c>
      <c r="FG8" s="1">
        <v>14369341.838442801</v>
      </c>
      <c r="FH8" s="1">
        <v>14367384.1384633</v>
      </c>
      <c r="FI8" s="1">
        <v>14365393.0445637</v>
      </c>
      <c r="FJ8" s="1">
        <v>14363372.639424801</v>
      </c>
      <c r="FK8" s="1">
        <v>14361326.3652039</v>
      </c>
      <c r="FL8" s="1">
        <v>14359257.144381201</v>
      </c>
      <c r="FM8" s="1">
        <v>14357167.474241599</v>
      </c>
      <c r="FN8" s="1">
        <v>14355059.5014649</v>
      </c>
      <c r="FO8" s="1">
        <v>14352935.0815461</v>
      </c>
      <c r="FP8" s="1">
        <v>14350795.826526999</v>
      </c>
      <c r="FQ8" s="1">
        <v>14348643.1436351</v>
      </c>
      <c r="FR8" s="1">
        <v>14346478.2667909</v>
      </c>
      <c r="FS8" s="1">
        <v>14344302.2824704</v>
      </c>
      <c r="FT8" s="1">
        <v>14342116.151071301</v>
      </c>
      <c r="FU8" s="1">
        <v>14339920.7246667</v>
      </c>
      <c r="FV8" s="1">
        <v>14337716.761841601</v>
      </c>
      <c r="FW8" s="1">
        <v>14335504.9401542</v>
      </c>
      <c r="FX8" s="1">
        <v>14333285.8666566</v>
      </c>
      <c r="FY8" s="1">
        <v>14331060.086815599</v>
      </c>
      <c r="FZ8" s="1">
        <v>14328828.0921138</v>
      </c>
      <c r="GA8" s="1">
        <v>14326590.3265497</v>
      </c>
      <c r="GB8" s="1">
        <v>14324347.192221699</v>
      </c>
      <c r="GC8" s="1">
        <v>14322099.0541407</v>
      </c>
      <c r="GD8" s="1">
        <v>14319846.2443946</v>
      </c>
      <c r="GE8" s="1">
        <v>14317589.0657623</v>
      </c>
      <c r="GF8" s="1">
        <v>14315327.794862799</v>
      </c>
      <c r="GG8" s="1">
        <v>14313062.6849054</v>
      </c>
      <c r="GH8" s="1">
        <v>14310793.9680997</v>
      </c>
      <c r="GI8" s="1">
        <v>14308521.857773701</v>
      </c>
      <c r="GJ8" s="1">
        <v>14306246.5502398</v>
      </c>
      <c r="GK8" s="1">
        <v>14303968.2264437</v>
      </c>
      <c r="GL8" s="1">
        <v>14301687.0534242</v>
      </c>
      <c r="GM8" s="1">
        <v>14299403.1856096</v>
      </c>
      <c r="GN8" s="1">
        <v>14297116.7659711</v>
      </c>
      <c r="GO8" s="1">
        <v>14294827.9270513</v>
      </c>
      <c r="GP8" s="1">
        <v>14292536.7918838</v>
      </c>
      <c r="GQ8" s="1">
        <v>14290243.474815801</v>
      </c>
      <c r="GR8" s="1">
        <v>14287948.0822473</v>
      </c>
      <c r="GS8" s="1">
        <v>14285650.7132948</v>
      </c>
      <c r="GT8" s="1">
        <v>14283351.4603894</v>
      </c>
      <c r="GU8" s="1">
        <v>14281050.4098165</v>
      </c>
      <c r="GV8" s="1">
        <v>14278747.642203201</v>
      </c>
      <c r="GW8" s="1">
        <v>14276443.232959701</v>
      </c>
      <c r="GX8" s="1">
        <v>14274137.252679501</v>
      </c>
      <c r="GY8" s="1">
        <v>14271829.7675029</v>
      </c>
      <c r="GZ8" s="1">
        <v>14269520.8394474</v>
      </c>
      <c r="HA8" s="1">
        <v>14267210.5267081</v>
      </c>
      <c r="HB8" s="1">
        <v>14264898.8839329</v>
      </c>
      <c r="HC8" s="1">
        <v>14262585.9624721</v>
      </c>
      <c r="HD8" s="1">
        <v>14260271.8106081</v>
      </c>
      <c r="HE8" s="1">
        <v>14257956.4737646</v>
      </c>
      <c r="HF8" s="1">
        <v>14255639.9946988</v>
      </c>
      <c r="HG8" s="1">
        <v>14253322.413677501</v>
      </c>
      <c r="HH8" s="1">
        <v>14251003.7686387</v>
      </c>
      <c r="HI8" s="1">
        <v>14248684.095341001</v>
      </c>
      <c r="HJ8" s="1">
        <v>14246363.427499499</v>
      </c>
      <c r="HK8" s="1">
        <v>14244041.796912599</v>
      </c>
      <c r="HL8" s="1">
        <v>14241719.2335774</v>
      </c>
      <c r="HM8" s="1">
        <v>14239395.765797701</v>
      </c>
      <c r="HN8" s="1">
        <v>14237071.420282099</v>
      </c>
      <c r="HO8" s="1">
        <v>14234746.222235899</v>
      </c>
      <c r="HP8" s="1">
        <v>14232420.1954452</v>
      </c>
      <c r="HQ8" s="1">
        <v>14230093.362355201</v>
      </c>
      <c r="HR8" s="1">
        <v>14227765.7441423</v>
      </c>
      <c r="HS8" s="1">
        <v>14225437.360781301</v>
      </c>
      <c r="HT8" s="1">
        <v>14223108.231106799</v>
      </c>
      <c r="HU8" s="1">
        <v>14220778.3728713</v>
      </c>
      <c r="HV8" s="1">
        <v>14218447.8027975</v>
      </c>
      <c r="HW8" s="1">
        <v>14216116.5366283</v>
      </c>
      <c r="HX8" s="1">
        <v>14213784.5891716</v>
      </c>
      <c r="HY8" s="1">
        <v>14211451.974343499</v>
      </c>
      <c r="HZ8" s="1">
        <v>14209118.7052065</v>
      </c>
      <c r="IA8" s="1">
        <v>14206784.794005999</v>
      </c>
      <c r="IB8" s="1">
        <v>14204450.252203999</v>
      </c>
      <c r="IC8" s="1">
        <v>14202115.090509599</v>
      </c>
      <c r="ID8" s="1">
        <v>14199779.3189077</v>
      </c>
      <c r="IE8" s="1">
        <v>14197442.946684999</v>
      </c>
      <c r="IF8" s="1">
        <v>14195105.982454799</v>
      </c>
      <c r="IG8" s="1">
        <v>14192768.434178401</v>
      </c>
      <c r="IH8" s="1">
        <v>14190430.309185799</v>
      </c>
      <c r="II8" s="1">
        <v>14188091.614194</v>
      </c>
      <c r="IJ8" s="1">
        <v>14185752.355324101</v>
      </c>
      <c r="IK8" s="1">
        <v>14183412.538116099</v>
      </c>
      <c r="IL8" s="1">
        <v>14181072.1675428</v>
      </c>
      <c r="IM8" s="1">
        <v>14178731.248021901</v>
      </c>
      <c r="IN8" s="1">
        <v>14176389.7834267</v>
      </c>
      <c r="IO8" s="1">
        <v>14174047.7770955</v>
      </c>
      <c r="IP8" s="1">
        <v>14171705.231839599</v>
      </c>
      <c r="IQ8" s="1">
        <v>14169362.149950201</v>
      </c>
      <c r="IR8" s="1">
        <v>14167018.533203499</v>
      </c>
      <c r="IS8" s="1">
        <v>14164674.382865399</v>
      </c>
      <c r="IT8" s="1">
        <v>14162329.699694199</v>
      </c>
      <c r="IU8" s="1">
        <v>14159984.483942499</v>
      </c>
      <c r="IV8" s="1">
        <v>14157638.735357599</v>
      </c>
      <c r="IW8" s="1">
        <v>14155292.4531813</v>
      </c>
      <c r="IX8" s="1">
        <v>14152945.636147801</v>
      </c>
      <c r="IY8" s="1">
        <v>14150598.2824807</v>
      </c>
      <c r="IZ8" s="1">
        <v>14148250.389889</v>
      </c>
      <c r="JA8" s="1">
        <v>14145901.9555612</v>
      </c>
      <c r="JB8" s="1">
        <v>14143552.9761592</v>
      </c>
      <c r="JC8" s="1">
        <v>14141203.447809599</v>
      </c>
      <c r="JD8" s="1">
        <v>14138853.3660946</v>
      </c>
      <c r="JE8" s="1">
        <v>14136502.7260416</v>
      </c>
      <c r="JF8" s="1">
        <v>14134151.522110401</v>
      </c>
      <c r="JG8" s="1">
        <v>14131799.748180101</v>
      </c>
      <c r="JH8" s="1">
        <v>14129447.397533501</v>
      </c>
      <c r="JI8" s="1">
        <v>14127094.462840799</v>
      </c>
      <c r="JJ8" s="1">
        <v>14124740.9361405</v>
      </c>
      <c r="JK8" s="1">
        <v>14122386.808819501</v>
      </c>
      <c r="JL8" s="1">
        <v>14120032.0715909</v>
      </c>
      <c r="JM8" s="1">
        <v>14117676.714469999</v>
      </c>
      <c r="JN8" s="1">
        <v>14115320.7267475</v>
      </c>
      <c r="JO8" s="1">
        <v>14112964.096961601</v>
      </c>
      <c r="JP8" s="1">
        <v>14110606.812866701</v>
      </c>
      <c r="JQ8" s="1">
        <v>14108248.861400399</v>
      </c>
      <c r="JR8" s="1">
        <v>14105890.228646699</v>
      </c>
      <c r="JS8" s="1">
        <v>14103530.8997976</v>
      </c>
      <c r="JT8" s="1">
        <v>14101170.8591101</v>
      </c>
      <c r="JU8" s="1">
        <v>14098810.0898616</v>
      </c>
      <c r="JV8" s="1">
        <v>14096448.574299701</v>
      </c>
      <c r="JW8" s="1">
        <v>14094086.293589599</v>
      </c>
      <c r="JX8" s="1">
        <v>14091723.2277567</v>
      </c>
      <c r="JY8" s="1">
        <v>14089359.355624501</v>
      </c>
      <c r="JZ8" s="1">
        <v>14086994.654747801</v>
      </c>
      <c r="KA8" s="1">
        <v>14084629.1013404</v>
      </c>
      <c r="KB8" s="1">
        <v>14082262.670197099</v>
      </c>
      <c r="KC8" s="1">
        <v>14079895.3346093</v>
      </c>
      <c r="KD8" s="1">
        <v>14077527.0662733</v>
      </c>
      <c r="KE8" s="1">
        <v>14075157.8351919</v>
      </c>
      <c r="KF8" s="1">
        <v>14072787.609566599</v>
      </c>
      <c r="KG8" s="1">
        <v>14070416.355682399</v>
      </c>
      <c r="KH8" s="1">
        <v>14068044.037780801</v>
      </c>
      <c r="KI8" s="1">
        <v>14065670.617923699</v>
      </c>
      <c r="KJ8" s="1">
        <v>14063296.055844201</v>
      </c>
      <c r="KK8" s="1">
        <v>14060920.308785301</v>
      </c>
      <c r="KL8" s="1">
        <v>14058543.3313231</v>
      </c>
      <c r="KM8" s="1">
        <v>14056165.075175401</v>
      </c>
      <c r="KN8" s="1">
        <v>14053785.4889917</v>
      </c>
      <c r="KO8" s="1">
        <v>14051404.518124299</v>
      </c>
      <c r="KP8" s="1">
        <v>14049022.104377899</v>
      </c>
      <c r="KQ8" s="1">
        <v>14046638.185735101</v>
      </c>
      <c r="KR8" s="1">
        <v>14044252.696055699</v>
      </c>
      <c r="KS8" s="1">
        <v>14041865.5647461</v>
      </c>
      <c r="KT8" s="1">
        <v>14039476.716396</v>
      </c>
      <c r="KU8" s="1">
        <v>14037086.0703784</v>
      </c>
      <c r="KV8" s="1">
        <v>14034693.540408</v>
      </c>
      <c r="KW8" s="1">
        <v>14032299.034053501</v>
      </c>
      <c r="KX8" s="1">
        <v>14029902.4521986</v>
      </c>
      <c r="KY8" s="1">
        <v>14027503.688443201</v>
      </c>
      <c r="KZ8" s="1">
        <v>14025102.62844</v>
      </c>
      <c r="LA8" s="1">
        <v>14022699.149155499</v>
      </c>
      <c r="LB8" s="1">
        <v>14020293.1180472</v>
      </c>
      <c r="LC8" s="1">
        <v>14017884.392143801</v>
      </c>
      <c r="LD8" s="1">
        <v>14015472.8170169</v>
      </c>
      <c r="LE8" s="1">
        <v>14013058.2256278</v>
      </c>
      <c r="LF8" s="1">
        <v>14010640.4370309</v>
      </c>
      <c r="LG8" s="1">
        <v>14008219.254913701</v>
      </c>
      <c r="LH8" s="1">
        <v>14005794.465948099</v>
      </c>
      <c r="LI8" s="1">
        <v>14003365.8379246</v>
      </c>
      <c r="LJ8" s="1">
        <v>14000933.117634</v>
      </c>
      <c r="LK8" s="1">
        <v>13998496.0284572</v>
      </c>
      <c r="LL8" s="1">
        <v>13996054.267615199</v>
      </c>
      <c r="LM8" s="1">
        <v>13993607.503020201</v>
      </c>
      <c r="LN8" s="1">
        <v>13991155.3696614</v>
      </c>
      <c r="LO8" s="1">
        <v>13988697.465440299</v>
      </c>
      <c r="LP8" s="1">
        <v>13986233.346358299</v>
      </c>
      <c r="LQ8" s="1">
        <v>13983762.520933</v>
      </c>
      <c r="LR8" s="1">
        <v>13981284.4436974</v>
      </c>
      <c r="LS8" s="1">
        <v>13978798.5075996</v>
      </c>
      <c r="LT8" s="1">
        <v>13976304.0350812</v>
      </c>
      <c r="LU8" s="1">
        <v>13973800.267557399</v>
      </c>
      <c r="LV8" s="1">
        <v>13971286.3529549</v>
      </c>
      <c r="LW8" s="1">
        <v>13968761.3308762</v>
      </c>
      <c r="LX8" s="1">
        <v>13966224.114845101</v>
      </c>
      <c r="LY8" s="1">
        <v>13963673.4709413</v>
      </c>
      <c r="LZ8" s="1">
        <v>13961107.991937101</v>
      </c>
      <c r="MA8" s="1">
        <v>13958526.065790899</v>
      </c>
      <c r="MB8" s="1">
        <v>13955925.8370075</v>
      </c>
      <c r="MC8" s="1">
        <v>13953305.158907199</v>
      </c>
      <c r="MD8" s="1">
        <v>13950661.534205301</v>
      </c>
      <c r="ME8" s="1">
        <v>13947992.040421201</v>
      </c>
      <c r="MF8" s="1">
        <v>13945293.235397801</v>
      </c>
      <c r="MG8" s="1">
        <v>13942561.0364544</v>
      </c>
      <c r="MH8" s="1">
        <v>13939790.564171899</v>
      </c>
      <c r="MI8" s="1">
        <v>13936975.938114399</v>
      </c>
      <c r="MJ8" s="1">
        <v>13934110.006301699</v>
      </c>
      <c r="MK8" s="1">
        <v>13931183.981935799</v>
      </c>
      <c r="ML8" s="1">
        <v>13928186.948038001</v>
      </c>
      <c r="MM8" s="1">
        <v>13925105.170346901</v>
      </c>
      <c r="MN8" s="1">
        <v>13921921.1259262</v>
      </c>
      <c r="MO8" s="1">
        <v>13918612.100087799</v>
      </c>
      <c r="MP8" s="1">
        <v>13915148.1099196</v>
      </c>
      <c r="MQ8" s="1">
        <v>13911488.744592899</v>
      </c>
      <c r="MR8" s="1">
        <v>13907578.200432099</v>
      </c>
      <c r="MS8" s="1">
        <v>13903337.1808747</v>
      </c>
      <c r="MT8" s="1">
        <v>13898649.0801614</v>
      </c>
      <c r="MU8" s="1">
        <v>13893335.1173808</v>
      </c>
      <c r="MV8" s="1">
        <v>13887106.526414599</v>
      </c>
      <c r="MW8" s="1">
        <v>13879464.617080901</v>
      </c>
      <c r="MX8" s="1">
        <v>13869467.6840677</v>
      </c>
      <c r="MY8" s="1">
        <v>13855098.7875269</v>
      </c>
      <c r="MZ8" s="1">
        <v>13831119.227285</v>
      </c>
      <c r="NA8" s="1">
        <v>13778374.780584401</v>
      </c>
      <c r="NB8" s="1">
        <v>13528035.734774301</v>
      </c>
      <c r="NC8" s="1">
        <v>8318826.8403700897</v>
      </c>
      <c r="ND8" s="1">
        <v>8068487.7279892797</v>
      </c>
      <c r="NE8" s="1">
        <v>8015743.1481315801</v>
      </c>
      <c r="NF8" s="1">
        <v>7991763.3881144701</v>
      </c>
      <c r="NG8" s="1">
        <v>7977394.2251331704</v>
      </c>
      <c r="NH8" s="1">
        <v>7967396.9589507403</v>
      </c>
      <c r="NI8" s="1">
        <v>7959754.6496400703</v>
      </c>
      <c r="NJ8" s="1">
        <v>7953525.59179415</v>
      </c>
      <c r="NK8" s="1">
        <v>7948211.0951201897</v>
      </c>
      <c r="NL8" s="1">
        <v>7943522.3933725804</v>
      </c>
      <c r="NM8" s="1">
        <v>7939280.7054970199</v>
      </c>
      <c r="NN8" s="1">
        <v>7935369.4255748</v>
      </c>
      <c r="NO8" s="1">
        <v>7931709.2568675503</v>
      </c>
      <c r="NP8" s="1">
        <v>7928244.3955079103</v>
      </c>
      <c r="NQ8" s="1">
        <v>7924934.4304582598</v>
      </c>
      <c r="NR8" s="1">
        <v>7921749.3785815099</v>
      </c>
      <c r="NS8" s="1">
        <v>7918666.5249473602</v>
      </c>
      <c r="NT8" s="1">
        <v>7915668.3463605903</v>
      </c>
      <c r="NU8" s="1">
        <v>7912741.1082839202</v>
      </c>
      <c r="NV8" s="1">
        <v>7909873.8934450997</v>
      </c>
      <c r="NW8" s="1">
        <v>7907057.9147355603</v>
      </c>
      <c r="NX8" s="1">
        <v>7904286.0198467504</v>
      </c>
      <c r="NY8" s="1">
        <v>7901552.3279964998</v>
      </c>
      <c r="NZ8" s="1">
        <v>7898851.95940156</v>
      </c>
      <c r="OA8" s="1">
        <v>7896180.83099877</v>
      </c>
      <c r="OB8" s="1">
        <v>7893535.5002299603</v>
      </c>
      <c r="OC8" s="1">
        <v>7890913.04419496</v>
      </c>
      <c r="OD8" s="1">
        <v>7888310.9651703099</v>
      </c>
      <c r="OE8" s="1">
        <v>7885727.1160181602</v>
      </c>
      <c r="OF8" s="1">
        <v>7883159.6407658299</v>
      </c>
      <c r="OG8" s="1">
        <v>7880606.9268742604</v>
      </c>
      <c r="OH8" s="1">
        <v>7878067.5665980102</v>
      </c>
      <c r="OI8" s="1">
        <v>7875540.3254786404</v>
      </c>
      <c r="OJ8" s="1">
        <v>7873024.1164809102</v>
      </c>
      <c r="OK8" s="1">
        <v>7870517.9786269898</v>
      </c>
      <c r="OL8" s="1">
        <v>7868021.0592417</v>
      </c>
      <c r="OM8" s="1">
        <v>7865532.5991163198</v>
      </c>
      <c r="ON8" s="1">
        <v>7863051.9200461097</v>
      </c>
      <c r="OO8" s="1">
        <v>7860578.4143101098</v>
      </c>
      <c r="OP8" s="1">
        <v>7858111.5357487705</v>
      </c>
      <c r="OQ8" s="1">
        <v>7855650.7921636002</v>
      </c>
      <c r="OR8" s="1">
        <v>7853195.7388154501</v>
      </c>
      <c r="OS8" s="1">
        <v>7850745.9728408596</v>
      </c>
      <c r="OT8" s="1">
        <v>7848301.1284384299</v>
      </c>
      <c r="OU8" s="1">
        <v>7845860.8727042899</v>
      </c>
      <c r="OV8" s="1">
        <v>7843424.9020167496</v>
      </c>
      <c r="OW8" s="1">
        <v>7840992.93888734</v>
      </c>
      <c r="OX8" s="1">
        <v>7838564.7292097798</v>
      </c>
      <c r="OY8" s="1">
        <v>7836140.03984915</v>
      </c>
      <c r="OZ8" s="1">
        <v>7833718.6565233404</v>
      </c>
      <c r="PA8" s="1">
        <v>7831300.3819362102</v>
      </c>
      <c r="PB8" s="1">
        <v>7828885.0341282701</v>
      </c>
      <c r="PC8" s="1">
        <v>7826472.4450157704</v>
      </c>
      <c r="PD8" s="1">
        <v>7824062.4590937598</v>
      </c>
      <c r="PE8" s="1">
        <v>7821654.9322818397</v>
      </c>
      <c r="PF8" s="1">
        <v>7819249.7308947397</v>
      </c>
      <c r="PG8" s="1">
        <v>7816846.7307221796</v>
      </c>
      <c r="PH8" s="1">
        <v>7814445.8162048301</v>
      </c>
      <c r="PI8" s="1">
        <v>7812046.87969469</v>
      </c>
      <c r="PJ8" s="1">
        <v>7809649.8207901502</v>
      </c>
      <c r="PK8" s="1">
        <v>7807254.5457369303</v>
      </c>
      <c r="PL8" s="1">
        <v>7804860.9668874601</v>
      </c>
      <c r="PM8" s="1">
        <v>7802469.0022122497</v>
      </c>
      <c r="PN8" s="1">
        <v>7800078.5748573598</v>
      </c>
      <c r="PO8" s="1">
        <v>7797689.6127430303</v>
      </c>
      <c r="PP8" s="1">
        <v>7795302.04819912</v>
      </c>
      <c r="PQ8" s="1">
        <v>7792915.8176334398</v>
      </c>
      <c r="PR8" s="1">
        <v>7790530.8612295296</v>
      </c>
      <c r="PS8" s="1">
        <v>7788147.1226709597</v>
      </c>
      <c r="PT8" s="1">
        <v>7785764.5488893902</v>
      </c>
      <c r="PU8" s="1">
        <v>7783383.0898341099</v>
      </c>
      <c r="PV8" s="1">
        <v>7781002.6982609099</v>
      </c>
      <c r="PW8" s="1">
        <v>7778623.3295384096</v>
      </c>
      <c r="PX8" s="1">
        <v>7776244.9414702198</v>
      </c>
      <c r="PY8" s="1">
        <v>7773867.4941314198</v>
      </c>
      <c r="PZ8" s="1">
        <v>7771490.9497180302</v>
      </c>
      <c r="QA8" s="1">
        <v>7769115.2724082898</v>
      </c>
      <c r="QB8" s="1">
        <v>7766740.4282347001</v>
      </c>
      <c r="QC8" s="1">
        <v>7764366.38496581</v>
      </c>
      <c r="QD8" s="1">
        <v>7761993.1119969599</v>
      </c>
      <c r="QE8" s="1">
        <v>7759620.5802491503</v>
      </c>
      <c r="QF8" s="1">
        <v>7757248.7620753804</v>
      </c>
      <c r="QG8" s="1">
        <v>7754877.6311737504</v>
      </c>
      <c r="QH8" s="1">
        <v>7752507.1625068802</v>
      </c>
      <c r="QI8" s="1">
        <v>7750137.33222696</v>
      </c>
      <c r="QJ8" s="1">
        <v>7747768.11760619</v>
      </c>
      <c r="QK8" s="1">
        <v>7745399.4969719201</v>
      </c>
      <c r="QL8" s="1">
        <v>7743031.4496462801</v>
      </c>
      <c r="QM8" s="1">
        <v>7740663.9558899598</v>
      </c>
      <c r="QN8" s="1">
        <v>7738296.9968496701</v>
      </c>
      <c r="QO8" s="1">
        <v>7735930.5545091704</v>
      </c>
      <c r="QP8" s="1">
        <v>7733564.6116434298</v>
      </c>
      <c r="QQ8" s="1">
        <v>7731199.1517758304</v>
      </c>
      <c r="QR8" s="1">
        <v>7728834.15913809</v>
      </c>
      <c r="QS8" s="1">
        <v>7726469.6186327199</v>
      </c>
      <c r="QT8" s="1">
        <v>7724105.5157978404</v>
      </c>
      <c r="QU8" s="1">
        <v>7721741.83677423</v>
      </c>
      <c r="QV8" s="1">
        <v>7719378.5682743499</v>
      </c>
      <c r="QW8" s="1">
        <v>7717015.6975532798</v>
      </c>
      <c r="QX8" s="1">
        <v>7714653.2123814104</v>
      </c>
      <c r="QY8" s="1">
        <v>7712291.1010187604</v>
      </c>
      <c r="QZ8" s="1">
        <v>7709929.3521907805</v>
      </c>
      <c r="RA8" s="1">
        <v>7707567.95506569</v>
      </c>
      <c r="RB8" s="1">
        <v>7705206.8992329398</v>
      </c>
      <c r="RC8" s="1">
        <v>7702846.1746830996</v>
      </c>
      <c r="RD8" s="1">
        <v>7700485.7717887796</v>
      </c>
      <c r="RE8" s="1">
        <v>7698125.6812866498</v>
      </c>
      <c r="RF8" s="1">
        <v>7695765.8942604596</v>
      </c>
      <c r="RG8" s="1">
        <v>7693406.4021250596</v>
      </c>
      <c r="RH8" s="1">
        <v>7691047.1966111902</v>
      </c>
      <c r="RI8" s="1">
        <v>7688688.26975118</v>
      </c>
      <c r="RJ8" s="1">
        <v>7686329.6138653802</v>
      </c>
      <c r="RK8" s="1">
        <v>7683971.2215493396</v>
      </c>
      <c r="RL8" s="1">
        <v>7681613.0856616702</v>
      </c>
      <c r="RM8" s="1">
        <v>7679255.1993124699</v>
      </c>
      <c r="RN8" s="1">
        <v>7676897.5558524597</v>
      </c>
      <c r="RO8" s="1">
        <v>7674540.1488626096</v>
      </c>
      <c r="RP8" s="1">
        <v>7672182.9721443104</v>
      </c>
      <c r="RQ8" s="1">
        <v>7669826.0197100602</v>
      </c>
      <c r="RR8" s="1">
        <v>7667469.2857745597</v>
      </c>
      <c r="RS8" s="1">
        <v>7665112.7647463698</v>
      </c>
      <c r="RT8" s="1">
        <v>7662756.4512198502</v>
      </c>
      <c r="RU8" s="1">
        <v>7660400.3399675498</v>
      </c>
      <c r="RV8" s="1">
        <v>7658044.4259330304</v>
      </c>
      <c r="RW8" s="1">
        <v>7655688.7042238796</v>
      </c>
      <c r="RX8" s="1">
        <v>7653333.1701052496</v>
      </c>
      <c r="RY8" s="1">
        <v>7650977.8189935395</v>
      </c>
      <c r="RZ8" s="1">
        <v>7648622.6464504702</v>
      </c>
      <c r="SA8" s="1">
        <v>7646267.6481774095</v>
      </c>
      <c r="SB8" s="1">
        <v>7643912.8200099403</v>
      </c>
      <c r="SC8" s="1">
        <v>7641558.15791272</v>
      </c>
      <c r="SD8" s="1">
        <v>7639203.6579745598</v>
      </c>
      <c r="SE8" s="1">
        <v>7636849.3164036702</v>
      </c>
      <c r="SF8" s="1">
        <v>7634495.1295232298</v>
      </c>
      <c r="SG8" s="1">
        <v>7632141.09376706</v>
      </c>
      <c r="SH8" s="1">
        <v>7629787.2056755498</v>
      </c>
      <c r="SI8" s="1">
        <v>7627433.4618916903</v>
      </c>
      <c r="SJ8" s="1">
        <v>7625079.8591573602</v>
      </c>
    </row>
    <row r="9" spans="1:2051" x14ac:dyDescent="0.3">
      <c r="A9" s="2" t="s">
        <v>12</v>
      </c>
      <c r="B9" t="s">
        <v>2</v>
      </c>
      <c r="C9" t="s">
        <v>3</v>
      </c>
      <c r="D9" s="1">
        <v>-250</v>
      </c>
      <c r="E9" s="1">
        <v>-249.749874937469</v>
      </c>
      <c r="F9" s="1">
        <v>-249.499749874938</v>
      </c>
      <c r="G9" s="1">
        <v>-249.24962481240601</v>
      </c>
      <c r="H9" s="1">
        <v>-248.99949974987501</v>
      </c>
      <c r="I9" s="1">
        <v>-248.74937468734399</v>
      </c>
      <c r="J9" s="1">
        <v>-248.49924962481199</v>
      </c>
      <c r="K9" s="1">
        <v>-248.249124562281</v>
      </c>
      <c r="L9" s="1">
        <v>-247.99899949975</v>
      </c>
      <c r="M9" s="1">
        <v>-247.748874437219</v>
      </c>
      <c r="N9" s="1">
        <v>-247.49874937468701</v>
      </c>
      <c r="O9" s="1">
        <v>-247.24862431215601</v>
      </c>
      <c r="P9" s="1">
        <v>-246.99849924962501</v>
      </c>
      <c r="Q9" s="1">
        <v>-246.74837418709399</v>
      </c>
      <c r="R9" s="1">
        <v>-246.49824912456199</v>
      </c>
      <c r="S9" s="1">
        <v>-246.248124062031</v>
      </c>
      <c r="T9" s="1">
        <v>-245.9979989995</v>
      </c>
      <c r="U9" s="1">
        <v>-245.747873936969</v>
      </c>
      <c r="V9" s="1">
        <v>-245.49774887443701</v>
      </c>
      <c r="W9" s="1">
        <v>-245.24762381190601</v>
      </c>
      <c r="X9" s="1">
        <v>-244.99749874937501</v>
      </c>
      <c r="Y9" s="1">
        <v>-244.74737368684299</v>
      </c>
      <c r="Z9" s="1">
        <v>-244.49724862431199</v>
      </c>
      <c r="AA9" s="1">
        <v>-244.247123561781</v>
      </c>
      <c r="AB9" s="1">
        <v>-243.99699849925</v>
      </c>
      <c r="AC9" s="1">
        <v>-243.746873436718</v>
      </c>
      <c r="AD9" s="1">
        <v>-243.49674837418701</v>
      </c>
      <c r="AE9" s="1">
        <v>-243.24662331165601</v>
      </c>
      <c r="AF9" s="1">
        <v>-242.99649824912501</v>
      </c>
      <c r="AG9" s="1">
        <v>-242.74637318659299</v>
      </c>
      <c r="AH9" s="1">
        <v>-242.49624812406199</v>
      </c>
      <c r="AI9" s="1">
        <v>-242.24612306153099</v>
      </c>
      <c r="AJ9" s="1">
        <v>-241.995997999</v>
      </c>
      <c r="AK9" s="1">
        <v>-241.745872936468</v>
      </c>
      <c r="AL9" s="1">
        <v>-241.49574787393701</v>
      </c>
      <c r="AM9" s="1">
        <v>-241.24562281140601</v>
      </c>
      <c r="AN9" s="1">
        <v>-240.99549774887399</v>
      </c>
      <c r="AO9" s="1">
        <v>-240.74537268634299</v>
      </c>
      <c r="AP9" s="1">
        <v>-240.49524762381199</v>
      </c>
      <c r="AQ9" s="1">
        <v>-240.24512256128099</v>
      </c>
      <c r="AR9" s="1">
        <v>-239.994997498749</v>
      </c>
      <c r="AS9" s="1">
        <v>-239.744872436218</v>
      </c>
      <c r="AT9" s="1">
        <v>-239.49474737368701</v>
      </c>
      <c r="AU9" s="1">
        <v>-239.24462231115601</v>
      </c>
      <c r="AV9" s="1">
        <v>-238.99449724862399</v>
      </c>
      <c r="AW9" s="1">
        <v>-238.74437218609299</v>
      </c>
      <c r="AX9" s="1">
        <v>-238.49424712356199</v>
      </c>
      <c r="AY9" s="1">
        <v>-238.24412206103099</v>
      </c>
      <c r="AZ9" s="1">
        <v>-237.993996998499</v>
      </c>
      <c r="BA9" s="1">
        <v>-237.743871935968</v>
      </c>
      <c r="BB9" s="1">
        <v>-237.493746873437</v>
      </c>
      <c r="BC9" s="1">
        <v>-237.24362181090501</v>
      </c>
      <c r="BD9" s="1">
        <v>-236.99349674837401</v>
      </c>
      <c r="BE9" s="1">
        <v>-236.74337168584299</v>
      </c>
      <c r="BF9" s="1">
        <v>-236.49324662331199</v>
      </c>
      <c r="BG9" s="1">
        <v>-236.24312156078</v>
      </c>
      <c r="BH9" s="1">
        <v>-235.992996498249</v>
      </c>
      <c r="BI9" s="1">
        <v>-235.742871435718</v>
      </c>
      <c r="BJ9" s="1">
        <v>-235.492746373187</v>
      </c>
      <c r="BK9" s="1">
        <v>-235.24262131065501</v>
      </c>
      <c r="BL9" s="1">
        <v>-234.99249624812401</v>
      </c>
      <c r="BM9" s="1">
        <v>-234.74237118559299</v>
      </c>
      <c r="BN9" s="1">
        <v>-234.49224612306199</v>
      </c>
      <c r="BO9" s="1">
        <v>-234.24212106053</v>
      </c>
      <c r="BP9" s="1">
        <v>-233.991995997999</v>
      </c>
      <c r="BQ9" s="1">
        <v>-233.741870935468</v>
      </c>
      <c r="BR9" s="1">
        <v>-233.491745872937</v>
      </c>
      <c r="BS9" s="1">
        <v>-233.24162081040501</v>
      </c>
      <c r="BT9" s="1">
        <v>-232.99149574787401</v>
      </c>
      <c r="BU9" s="1">
        <v>-232.74137068534301</v>
      </c>
      <c r="BV9" s="1">
        <v>-232.49124562281099</v>
      </c>
      <c r="BW9" s="1">
        <v>-232.24112056028</v>
      </c>
      <c r="BX9" s="1">
        <v>-231.990995497749</v>
      </c>
      <c r="BY9" s="1">
        <v>-231.740870435218</v>
      </c>
      <c r="BZ9" s="1">
        <v>-231.49074537268601</v>
      </c>
      <c r="CA9" s="1">
        <v>-231.24062031015501</v>
      </c>
      <c r="CB9" s="1">
        <v>-230.99049524762401</v>
      </c>
      <c r="CC9" s="1">
        <v>-230.74037018509301</v>
      </c>
      <c r="CD9" s="1">
        <v>-230.49024512256099</v>
      </c>
      <c r="CE9" s="1">
        <v>-230.24012006002999</v>
      </c>
      <c r="CF9" s="1">
        <v>-229.989994997499</v>
      </c>
      <c r="CG9" s="1">
        <v>-229.739869934968</v>
      </c>
      <c r="CH9" s="1">
        <v>-229.48974487243601</v>
      </c>
      <c r="CI9" s="1">
        <v>-229.23961980990501</v>
      </c>
      <c r="CJ9" s="1">
        <v>-228.98949474737401</v>
      </c>
      <c r="CK9" s="1">
        <v>-228.73936968484199</v>
      </c>
      <c r="CL9" s="1">
        <v>-228.48924462231099</v>
      </c>
      <c r="CM9" s="1">
        <v>-228.23911955977999</v>
      </c>
      <c r="CN9" s="1">
        <v>-227.988994497249</v>
      </c>
      <c r="CO9" s="1">
        <v>-227.738869434717</v>
      </c>
      <c r="CP9" s="1">
        <v>-227.48874437218601</v>
      </c>
      <c r="CQ9" s="1">
        <v>-227.23861930965501</v>
      </c>
      <c r="CR9" s="1">
        <v>-226.98849424712401</v>
      </c>
      <c r="CS9" s="1">
        <v>-226.73836918459199</v>
      </c>
      <c r="CT9" s="1">
        <v>-226.48824412206099</v>
      </c>
      <c r="CU9" s="1">
        <v>-226.23811905952999</v>
      </c>
      <c r="CV9" s="1">
        <v>-225.98799399699899</v>
      </c>
      <c r="CW9" s="1">
        <v>-225.737868934467</v>
      </c>
      <c r="CX9" s="1">
        <v>-225.487743871936</v>
      </c>
      <c r="CY9" s="1">
        <v>-225.23761880940501</v>
      </c>
      <c r="CZ9" s="1">
        <v>-224.98749374687301</v>
      </c>
      <c r="DA9" s="1">
        <v>-224.73736868434199</v>
      </c>
      <c r="DB9" s="1">
        <v>-224.48724362181099</v>
      </c>
      <c r="DC9" s="1">
        <v>-224.23711855927999</v>
      </c>
      <c r="DD9" s="1">
        <v>-223.986993496748</v>
      </c>
      <c r="DE9" s="1">
        <v>-223.736868434217</v>
      </c>
      <c r="DF9" s="1">
        <v>-223.486743371686</v>
      </c>
      <c r="DG9" s="1">
        <v>-223.23661830915501</v>
      </c>
      <c r="DH9" s="1">
        <v>-222.98649324662301</v>
      </c>
      <c r="DI9" s="1">
        <v>-222.73636818409199</v>
      </c>
      <c r="DJ9" s="1">
        <v>-222.48624312156099</v>
      </c>
      <c r="DK9" s="1">
        <v>-222.23611805902999</v>
      </c>
      <c r="DL9" s="1">
        <v>-221.985992996498</v>
      </c>
      <c r="DM9" s="1">
        <v>-221.735867933967</v>
      </c>
      <c r="DN9" s="1">
        <v>-221.485742871436</v>
      </c>
      <c r="DO9" s="1">
        <v>-221.23561780890401</v>
      </c>
      <c r="DP9" s="1">
        <v>-220.98549274637301</v>
      </c>
      <c r="DQ9" s="1">
        <v>-220.73536768384199</v>
      </c>
      <c r="DR9" s="1">
        <v>-220.48524262131099</v>
      </c>
      <c r="DS9" s="1">
        <v>-220.235117558779</v>
      </c>
      <c r="DT9" s="1">
        <v>-219.984992496248</v>
      </c>
      <c r="DU9" s="1">
        <v>-219.734867433717</v>
      </c>
      <c r="DV9" s="1">
        <v>-219.484742371186</v>
      </c>
      <c r="DW9" s="1">
        <v>-219.23461730865401</v>
      </c>
      <c r="DX9" s="1">
        <v>-218.98449224612301</v>
      </c>
      <c r="DY9" s="1">
        <v>-218.73436718359201</v>
      </c>
      <c r="DZ9" s="1">
        <v>-218.48424212106099</v>
      </c>
      <c r="EA9" s="1">
        <v>-218.23411705852899</v>
      </c>
      <c r="EB9" s="1">
        <v>-217.983991995998</v>
      </c>
      <c r="EC9" s="1">
        <v>-217.733866933467</v>
      </c>
      <c r="ED9" s="1">
        <v>-217.483741870936</v>
      </c>
      <c r="EE9" s="1">
        <v>-217.23361680840401</v>
      </c>
      <c r="EF9" s="1">
        <v>-216.98349174587301</v>
      </c>
      <c r="EG9" s="1">
        <v>-216.73336668334201</v>
      </c>
      <c r="EH9" s="1">
        <v>-216.48324162080999</v>
      </c>
      <c r="EI9" s="1">
        <v>-216.23311655827899</v>
      </c>
      <c r="EJ9" s="1">
        <v>-215.982991495748</v>
      </c>
      <c r="EK9" s="1">
        <v>-215.732866433217</v>
      </c>
      <c r="EL9" s="1">
        <v>-215.48274137068501</v>
      </c>
      <c r="EM9" s="1">
        <v>-215.23261630815401</v>
      </c>
      <c r="EN9" s="1">
        <v>-214.98249124562301</v>
      </c>
      <c r="EO9" s="1">
        <v>-214.73236618309201</v>
      </c>
      <c r="EP9" s="1">
        <v>-214.48224112055999</v>
      </c>
      <c r="EQ9" s="1">
        <v>-214.23211605802899</v>
      </c>
      <c r="ER9" s="1">
        <v>-213.98199099549799</v>
      </c>
      <c r="ES9" s="1">
        <v>-213.731865932966</v>
      </c>
      <c r="ET9" s="1">
        <v>-213.481740870435</v>
      </c>
      <c r="EU9" s="1">
        <v>-213.23161580790401</v>
      </c>
      <c r="EV9" s="1">
        <v>-212.98149074537301</v>
      </c>
      <c r="EW9" s="1">
        <v>-212.73136568284099</v>
      </c>
      <c r="EX9" s="1">
        <v>-212.48124062030999</v>
      </c>
      <c r="EY9" s="1">
        <v>-212.23111555777899</v>
      </c>
      <c r="EZ9" s="1">
        <v>-211.98099049524799</v>
      </c>
      <c r="FA9" s="1">
        <v>-211.730865432716</v>
      </c>
      <c r="FB9" s="1">
        <v>-211.480740370185</v>
      </c>
      <c r="FC9" s="1">
        <v>-211.23061530765401</v>
      </c>
      <c r="FD9" s="1">
        <v>-210.98049024512301</v>
      </c>
      <c r="FE9" s="1">
        <v>-210.73036518259099</v>
      </c>
      <c r="FF9" s="1">
        <v>-210.48024012005999</v>
      </c>
      <c r="FG9" s="1">
        <v>-210.23011505752899</v>
      </c>
      <c r="FH9" s="1">
        <v>-209.97998999499799</v>
      </c>
      <c r="FI9" s="1">
        <v>-209.729864932466</v>
      </c>
      <c r="FJ9" s="1">
        <v>-209.479739869935</v>
      </c>
      <c r="FK9" s="1">
        <v>-209.229614807404</v>
      </c>
      <c r="FL9" s="1">
        <v>-208.97948974487201</v>
      </c>
      <c r="FM9" s="1">
        <v>-208.72936468234099</v>
      </c>
      <c r="FN9" s="1">
        <v>-208.47923961980999</v>
      </c>
      <c r="FO9" s="1">
        <v>-208.22911455727899</v>
      </c>
      <c r="FP9" s="1">
        <v>-207.978989494747</v>
      </c>
      <c r="FQ9" s="1">
        <v>-207.728864432216</v>
      </c>
      <c r="FR9" s="1">
        <v>-207.478739369685</v>
      </c>
      <c r="FS9" s="1">
        <v>-207.228614307154</v>
      </c>
      <c r="FT9" s="1">
        <v>-206.97848924462201</v>
      </c>
      <c r="FU9" s="1">
        <v>-206.72836418209101</v>
      </c>
      <c r="FV9" s="1">
        <v>-206.47823911955999</v>
      </c>
      <c r="FW9" s="1">
        <v>-206.22811405702899</v>
      </c>
      <c r="FX9" s="1">
        <v>-205.977988994497</v>
      </c>
      <c r="FY9" s="1">
        <v>-205.727863931966</v>
      </c>
      <c r="FZ9" s="1">
        <v>-205.477738869435</v>
      </c>
      <c r="GA9" s="1">
        <v>-205.22761380690301</v>
      </c>
      <c r="GB9" s="1">
        <v>-204.97748874437201</v>
      </c>
      <c r="GC9" s="1">
        <v>-204.72736368184101</v>
      </c>
      <c r="GD9" s="1">
        <v>-204.47723861930999</v>
      </c>
      <c r="GE9" s="1">
        <v>-204.22711355677799</v>
      </c>
      <c r="GF9" s="1">
        <v>-203.976988494247</v>
      </c>
      <c r="GG9" s="1">
        <v>-203.726863431716</v>
      </c>
      <c r="GH9" s="1">
        <v>-203.476738369185</v>
      </c>
      <c r="GI9" s="1">
        <v>-203.22661330665301</v>
      </c>
      <c r="GJ9" s="1">
        <v>-202.97648824412201</v>
      </c>
      <c r="GK9" s="1">
        <v>-202.72636318159101</v>
      </c>
      <c r="GL9" s="1">
        <v>-202.47623811906001</v>
      </c>
      <c r="GM9" s="1">
        <v>-202.22611305652799</v>
      </c>
      <c r="GN9" s="1">
        <v>-201.97598799399699</v>
      </c>
      <c r="GO9" s="1">
        <v>-201.725862931466</v>
      </c>
      <c r="GP9" s="1">
        <v>-201.475737868935</v>
      </c>
      <c r="GQ9" s="1">
        <v>-201.22561280640301</v>
      </c>
      <c r="GR9" s="1">
        <v>-200.97548774387201</v>
      </c>
      <c r="GS9" s="1">
        <v>-200.72536268134101</v>
      </c>
      <c r="GT9" s="1">
        <v>-200.47523761880899</v>
      </c>
      <c r="GU9" s="1">
        <v>-200.22511255627799</v>
      </c>
      <c r="GV9" s="1">
        <v>-199.97498749374699</v>
      </c>
      <c r="GW9" s="1">
        <v>-199.724862431216</v>
      </c>
      <c r="GX9" s="1">
        <v>-199.474737368684</v>
      </c>
      <c r="GY9" s="1">
        <v>-199.22461230615301</v>
      </c>
      <c r="GZ9" s="1">
        <v>-198.97448724362201</v>
      </c>
      <c r="HA9" s="1">
        <v>-198.72436218109101</v>
      </c>
      <c r="HB9" s="1">
        <v>-198.47423711855899</v>
      </c>
      <c r="HC9" s="1">
        <v>-198.22411205602799</v>
      </c>
      <c r="HD9" s="1">
        <v>-197.97398699349699</v>
      </c>
      <c r="HE9" s="1">
        <v>-197.723861930965</v>
      </c>
      <c r="HF9" s="1">
        <v>-197.473736868434</v>
      </c>
      <c r="HG9" s="1">
        <v>-197.223611805903</v>
      </c>
      <c r="HH9" s="1">
        <v>-196.97348674337201</v>
      </c>
      <c r="HI9" s="1">
        <v>-196.72336168083999</v>
      </c>
      <c r="HJ9" s="1">
        <v>-196.47323661830899</v>
      </c>
      <c r="HK9" s="1">
        <v>-196.22311155577799</v>
      </c>
      <c r="HL9" s="1">
        <v>-195.97298649324699</v>
      </c>
      <c r="HM9" s="1">
        <v>-195.722861430715</v>
      </c>
      <c r="HN9" s="1">
        <v>-195.472736368184</v>
      </c>
      <c r="HO9" s="1">
        <v>-195.222611305653</v>
      </c>
      <c r="HP9" s="1">
        <v>-194.97248624312201</v>
      </c>
      <c r="HQ9" s="1">
        <v>-194.72236118059001</v>
      </c>
      <c r="HR9" s="1">
        <v>-194.47223611805899</v>
      </c>
      <c r="HS9" s="1">
        <v>-194.22211105552799</v>
      </c>
      <c r="HT9" s="1">
        <v>-193.97198599299699</v>
      </c>
      <c r="HU9" s="1">
        <v>-193.721860930465</v>
      </c>
      <c r="HV9" s="1">
        <v>-193.471735867934</v>
      </c>
      <c r="HW9" s="1">
        <v>-193.221610805403</v>
      </c>
      <c r="HX9" s="1">
        <v>-192.97148574287101</v>
      </c>
      <c r="HY9" s="1">
        <v>-192.72136068034001</v>
      </c>
      <c r="HZ9" s="1">
        <v>-192.47123561780899</v>
      </c>
      <c r="IA9" s="1">
        <v>-192.22111055527799</v>
      </c>
      <c r="IB9" s="1">
        <v>-191.970985492746</v>
      </c>
      <c r="IC9" s="1">
        <v>-191.720860430215</v>
      </c>
      <c r="ID9" s="1">
        <v>-191.470735367684</v>
      </c>
      <c r="IE9" s="1">
        <v>-191.220610305153</v>
      </c>
      <c r="IF9" s="1">
        <v>-190.97048524262101</v>
      </c>
      <c r="IG9" s="1">
        <v>-190.72036018009001</v>
      </c>
      <c r="IH9" s="1">
        <v>-190.47023511755901</v>
      </c>
      <c r="II9" s="1">
        <v>-190.22011005502799</v>
      </c>
      <c r="IJ9" s="1">
        <v>-189.96998499249599</v>
      </c>
      <c r="IK9" s="1">
        <v>-189.719859929965</v>
      </c>
      <c r="IL9" s="1">
        <v>-189.469734867434</v>
      </c>
      <c r="IM9" s="1">
        <v>-189.21960980490201</v>
      </c>
      <c r="IN9" s="1">
        <v>-188.96948474237101</v>
      </c>
      <c r="IO9" s="1">
        <v>-188.71935967984001</v>
      </c>
      <c r="IP9" s="1">
        <v>-188.46923461730901</v>
      </c>
      <c r="IQ9" s="1">
        <v>-188.21910955477699</v>
      </c>
      <c r="IR9" s="1">
        <v>-187.96898449224599</v>
      </c>
      <c r="IS9" s="1">
        <v>-187.718859429715</v>
      </c>
      <c r="IT9" s="1">
        <v>-187.468734367184</v>
      </c>
      <c r="IU9" s="1">
        <v>-187.21860930465201</v>
      </c>
      <c r="IV9" s="1">
        <v>-186.96848424212101</v>
      </c>
      <c r="IW9" s="1">
        <v>-186.71835917959001</v>
      </c>
      <c r="IX9" s="1">
        <v>-186.46823411705901</v>
      </c>
      <c r="IY9" s="1">
        <v>-186.21810905452699</v>
      </c>
      <c r="IZ9" s="1">
        <v>-185.96798399199599</v>
      </c>
      <c r="JA9" s="1">
        <v>-185.717858929465</v>
      </c>
      <c r="JB9" s="1">
        <v>-185.467733866934</v>
      </c>
      <c r="JC9" s="1">
        <v>-185.217608804402</v>
      </c>
      <c r="JD9" s="1">
        <v>-184.96748374187101</v>
      </c>
      <c r="JE9" s="1">
        <v>-184.71735867934001</v>
      </c>
      <c r="JF9" s="1">
        <v>-184.46723361680799</v>
      </c>
      <c r="JG9" s="1">
        <v>-184.21710855427699</v>
      </c>
      <c r="JH9" s="1">
        <v>-183.96698349174599</v>
      </c>
      <c r="JI9" s="1">
        <v>-183.71685842921499</v>
      </c>
      <c r="JJ9" s="1">
        <v>-183.466733366683</v>
      </c>
      <c r="JK9" s="1">
        <v>-183.216608304152</v>
      </c>
      <c r="JL9" s="1">
        <v>-182.96648324162101</v>
      </c>
      <c r="JM9" s="1">
        <v>-182.71635817909001</v>
      </c>
      <c r="JN9" s="1">
        <v>-182.46623311655799</v>
      </c>
      <c r="JO9" s="1">
        <v>-182.21610805402699</v>
      </c>
      <c r="JP9" s="1">
        <v>-181.96598299149599</v>
      </c>
      <c r="JQ9" s="1">
        <v>-181.715857928964</v>
      </c>
      <c r="JR9" s="1">
        <v>-181.465732866433</v>
      </c>
      <c r="JS9" s="1">
        <v>-181.215607803902</v>
      </c>
      <c r="JT9" s="1">
        <v>-180.96548274137101</v>
      </c>
      <c r="JU9" s="1">
        <v>-180.71535767883901</v>
      </c>
      <c r="JV9" s="1">
        <v>-180.46523261630799</v>
      </c>
      <c r="JW9" s="1">
        <v>-180.21510755377699</v>
      </c>
      <c r="JX9" s="1">
        <v>-179.96498249124599</v>
      </c>
      <c r="JY9" s="1">
        <v>-179.714857428714</v>
      </c>
      <c r="JZ9" s="1">
        <v>-179.464732366183</v>
      </c>
      <c r="KA9" s="1">
        <v>-179.214607303652</v>
      </c>
      <c r="KB9" s="1">
        <v>-178.964482241121</v>
      </c>
      <c r="KC9" s="1">
        <v>-178.71435717858901</v>
      </c>
      <c r="KD9" s="1">
        <v>-178.46423211605801</v>
      </c>
      <c r="KE9" s="1">
        <v>-178.21410705352699</v>
      </c>
      <c r="KF9" s="1">
        <v>-177.96398199099599</v>
      </c>
      <c r="KG9" s="1">
        <v>-177.713856928464</v>
      </c>
      <c r="KH9" s="1">
        <v>-177.463731865933</v>
      </c>
      <c r="KI9" s="1">
        <v>-177.213606803402</v>
      </c>
      <c r="KJ9" s="1">
        <v>-176.96348174087001</v>
      </c>
      <c r="KK9" s="1">
        <v>-176.71335667833901</v>
      </c>
      <c r="KL9" s="1">
        <v>-176.46323161580801</v>
      </c>
      <c r="KM9" s="1">
        <v>-176.21310655327699</v>
      </c>
      <c r="KN9" s="1">
        <v>-175.96298149074499</v>
      </c>
      <c r="KO9" s="1">
        <v>-175.712856428214</v>
      </c>
      <c r="KP9" s="1">
        <v>-175.462731365683</v>
      </c>
      <c r="KQ9" s="1">
        <v>-175.212606303152</v>
      </c>
      <c r="KR9" s="1">
        <v>-174.96248124062001</v>
      </c>
      <c r="KS9" s="1">
        <v>-174.71235617808901</v>
      </c>
      <c r="KT9" s="1">
        <v>-174.46223111555801</v>
      </c>
      <c r="KU9" s="1">
        <v>-174.21210605302699</v>
      </c>
      <c r="KV9" s="1">
        <v>-173.96198099049499</v>
      </c>
      <c r="KW9" s="1">
        <v>-173.711855927964</v>
      </c>
      <c r="KX9" s="1">
        <v>-173.461730865433</v>
      </c>
      <c r="KY9" s="1">
        <v>-173.211605802901</v>
      </c>
      <c r="KZ9" s="1">
        <v>-172.96148074037001</v>
      </c>
      <c r="LA9" s="1">
        <v>-172.71135567783901</v>
      </c>
      <c r="LB9" s="1">
        <v>-172.46123061530801</v>
      </c>
      <c r="LC9" s="1">
        <v>-172.21110555277599</v>
      </c>
      <c r="LD9" s="1">
        <v>-171.96098049024499</v>
      </c>
      <c r="LE9" s="1">
        <v>-171.71085542771399</v>
      </c>
      <c r="LF9" s="1">
        <v>-171.460730365183</v>
      </c>
      <c r="LG9" s="1">
        <v>-171.210605302651</v>
      </c>
      <c r="LH9" s="1">
        <v>-170.96048024012001</v>
      </c>
      <c r="LI9" s="1">
        <v>-170.71035517758901</v>
      </c>
      <c r="LJ9" s="1">
        <v>-170.46023011505801</v>
      </c>
      <c r="LK9" s="1">
        <v>-170.21010505252599</v>
      </c>
      <c r="LL9" s="1">
        <v>-169.95997998999499</v>
      </c>
      <c r="LM9" s="1">
        <v>-169.70985492746399</v>
      </c>
      <c r="LN9" s="1">
        <v>-169.459729864932</v>
      </c>
      <c r="LO9" s="1">
        <v>-169.209604802401</v>
      </c>
      <c r="LP9" s="1">
        <v>-168.95947973987001</v>
      </c>
      <c r="LQ9" s="1">
        <v>-168.70935467733901</v>
      </c>
      <c r="LR9" s="1">
        <v>-168.45922961480699</v>
      </c>
      <c r="LS9" s="1">
        <v>-168.20910455227599</v>
      </c>
      <c r="LT9" s="1">
        <v>-167.95897948974499</v>
      </c>
      <c r="LU9" s="1">
        <v>-167.70885442721399</v>
      </c>
      <c r="LV9" s="1">
        <v>-167.458729364682</v>
      </c>
      <c r="LW9" s="1">
        <v>-167.208604302151</v>
      </c>
      <c r="LX9" s="1">
        <v>-166.95847923962</v>
      </c>
      <c r="LY9" s="1">
        <v>-166.70835417708901</v>
      </c>
      <c r="LZ9" s="1">
        <v>-166.45822911455701</v>
      </c>
      <c r="MA9" s="1">
        <v>-166.20810405202599</v>
      </c>
      <c r="MB9" s="1">
        <v>-165.95797898949499</v>
      </c>
      <c r="MC9" s="1">
        <v>-165.707853926963</v>
      </c>
      <c r="MD9" s="1">
        <v>-165.457728864432</v>
      </c>
      <c r="ME9" s="1">
        <v>-165.207603801901</v>
      </c>
      <c r="MF9" s="1">
        <v>-164.95747873937</v>
      </c>
      <c r="MG9" s="1">
        <v>-164.70735367683801</v>
      </c>
      <c r="MH9" s="1">
        <v>-164.45722861430701</v>
      </c>
      <c r="MI9" s="1">
        <v>-164.20710355177599</v>
      </c>
      <c r="MJ9" s="1">
        <v>-163.95697848924499</v>
      </c>
      <c r="MK9" s="1">
        <v>-163.706853426713</v>
      </c>
      <c r="ML9" s="1">
        <v>-163.456728364182</v>
      </c>
      <c r="MM9" s="1">
        <v>-163.206603301651</v>
      </c>
      <c r="MN9" s="1">
        <v>-162.95647823912</v>
      </c>
      <c r="MO9" s="1">
        <v>-162.70635317658801</v>
      </c>
      <c r="MP9" s="1">
        <v>-162.45622811405701</v>
      </c>
      <c r="MQ9" s="1">
        <v>-162.20610305152599</v>
      </c>
      <c r="MR9" s="1">
        <v>-161.95597798899499</v>
      </c>
      <c r="MS9" s="1">
        <v>-161.705852926463</v>
      </c>
      <c r="MT9" s="1">
        <v>-161.455727863932</v>
      </c>
      <c r="MU9" s="1">
        <v>-161.205602801401</v>
      </c>
      <c r="MV9" s="1">
        <v>-160.95547773886901</v>
      </c>
      <c r="MW9" s="1">
        <v>-160.70535267633801</v>
      </c>
      <c r="MX9" s="1">
        <v>-160.45522761380701</v>
      </c>
      <c r="MY9" s="1">
        <v>-160.20510255127601</v>
      </c>
      <c r="MZ9" s="1">
        <v>-159.95497748874399</v>
      </c>
      <c r="NA9" s="1">
        <v>-159.70485242621299</v>
      </c>
      <c r="NB9" s="1">
        <v>-159.454727363682</v>
      </c>
      <c r="NC9" s="1">
        <v>-159.204602301151</v>
      </c>
      <c r="ND9" s="1">
        <v>-158.95447723861901</v>
      </c>
      <c r="NE9" s="1">
        <v>-158.70435217608801</v>
      </c>
      <c r="NF9" s="1">
        <v>-158.45422711355701</v>
      </c>
      <c r="NG9" s="1">
        <v>-158.20410205102601</v>
      </c>
      <c r="NH9" s="1">
        <v>-157.95397698849399</v>
      </c>
      <c r="NI9" s="1">
        <v>-157.70385192596299</v>
      </c>
      <c r="NJ9" s="1">
        <v>-157.453726863432</v>
      </c>
      <c r="NK9" s="1">
        <v>-157.2036018009</v>
      </c>
      <c r="NL9" s="1">
        <v>-156.95347673836901</v>
      </c>
      <c r="NM9" s="1">
        <v>-156.70335167583801</v>
      </c>
      <c r="NN9" s="1">
        <v>-156.45322661330701</v>
      </c>
      <c r="NO9" s="1">
        <v>-156.20310155077499</v>
      </c>
      <c r="NP9" s="1">
        <v>-155.95297648824399</v>
      </c>
      <c r="NQ9" s="1">
        <v>-155.70285142571299</v>
      </c>
      <c r="NR9" s="1">
        <v>-155.45272636318199</v>
      </c>
      <c r="NS9" s="1">
        <v>-155.20260130065</v>
      </c>
      <c r="NT9" s="1">
        <v>-154.952476238119</v>
      </c>
      <c r="NU9" s="1">
        <v>-154.70235117558801</v>
      </c>
      <c r="NV9" s="1">
        <v>-154.45222611305701</v>
      </c>
      <c r="NW9" s="1">
        <v>-154.20210105052499</v>
      </c>
      <c r="NX9" s="1">
        <v>-153.95197598799399</v>
      </c>
      <c r="NY9" s="1">
        <v>-153.70185092546299</v>
      </c>
      <c r="NZ9" s="1">
        <v>-153.451725862931</v>
      </c>
      <c r="OA9" s="1">
        <v>-153.2016008004</v>
      </c>
      <c r="OB9" s="1">
        <v>-152.951475737869</v>
      </c>
      <c r="OC9" s="1">
        <v>-152.70135067533801</v>
      </c>
      <c r="OD9" s="1">
        <v>-152.45122561280601</v>
      </c>
      <c r="OE9" s="1">
        <v>-152.20110055027499</v>
      </c>
      <c r="OF9" s="1">
        <v>-151.95097548774399</v>
      </c>
      <c r="OG9" s="1">
        <v>-151.70085042521299</v>
      </c>
      <c r="OH9" s="1">
        <v>-151.450725362681</v>
      </c>
      <c r="OI9" s="1">
        <v>-151.20060030015</v>
      </c>
      <c r="OJ9" s="1">
        <v>-150.950475237619</v>
      </c>
      <c r="OK9" s="1">
        <v>-150.700350175088</v>
      </c>
      <c r="OL9" s="1">
        <v>-150.45022511255601</v>
      </c>
      <c r="OM9" s="1">
        <v>-150.20010005002499</v>
      </c>
      <c r="ON9" s="1">
        <v>-149.94997498749399</v>
      </c>
      <c r="OO9" s="1">
        <v>-149.699849924962</v>
      </c>
      <c r="OP9" s="1">
        <v>-149.449724862431</v>
      </c>
      <c r="OQ9" s="1">
        <v>-149.1995997999</v>
      </c>
      <c r="OR9" s="1">
        <v>-148.949474737369</v>
      </c>
      <c r="OS9" s="1">
        <v>-148.69934967483701</v>
      </c>
      <c r="OT9" s="1">
        <v>-148.44922461230601</v>
      </c>
      <c r="OU9" s="1">
        <v>-148.19909954977501</v>
      </c>
      <c r="OV9" s="1">
        <v>-147.94897448724399</v>
      </c>
      <c r="OW9" s="1">
        <v>-147.69884942471199</v>
      </c>
      <c r="OX9" s="1">
        <v>-147.448724362181</v>
      </c>
      <c r="OY9" s="1">
        <v>-147.19859929965</v>
      </c>
      <c r="OZ9" s="1">
        <v>-146.948474237119</v>
      </c>
      <c r="PA9" s="1">
        <v>-146.69834917458701</v>
      </c>
      <c r="PB9" s="1">
        <v>-146.44822411205601</v>
      </c>
      <c r="PC9" s="1">
        <v>-146.19809904952501</v>
      </c>
      <c r="PD9" s="1">
        <v>-145.94797398699399</v>
      </c>
      <c r="PE9" s="1">
        <v>-145.69784892446199</v>
      </c>
      <c r="PF9" s="1">
        <v>-145.447723861931</v>
      </c>
      <c r="PG9" s="1">
        <v>-145.1975987994</v>
      </c>
      <c r="PH9" s="1">
        <v>-144.94747373686801</v>
      </c>
      <c r="PI9" s="1">
        <v>-144.69734867433701</v>
      </c>
      <c r="PJ9" s="1">
        <v>-144.44722361180601</v>
      </c>
      <c r="PK9" s="1">
        <v>-144.19709854927501</v>
      </c>
      <c r="PL9" s="1">
        <v>-143.94697348674299</v>
      </c>
      <c r="PM9" s="1">
        <v>-143.69684842421199</v>
      </c>
      <c r="PN9" s="1">
        <v>-143.44672336168099</v>
      </c>
      <c r="PO9" s="1">
        <v>-143.19659829915</v>
      </c>
      <c r="PP9" s="1">
        <v>-142.946473236618</v>
      </c>
      <c r="PQ9" s="1">
        <v>-142.69634817408701</v>
      </c>
      <c r="PR9" s="1">
        <v>-142.44622311155601</v>
      </c>
      <c r="PS9" s="1">
        <v>-142.19609804902501</v>
      </c>
      <c r="PT9" s="1">
        <v>-141.94597298649299</v>
      </c>
      <c r="PU9" s="1">
        <v>-141.69584792396199</v>
      </c>
      <c r="PV9" s="1">
        <v>-141.44572286143099</v>
      </c>
      <c r="PW9" s="1">
        <v>-141.195597798899</v>
      </c>
      <c r="PX9" s="1">
        <v>-140.945472736368</v>
      </c>
      <c r="PY9" s="1">
        <v>-140.69534767383701</v>
      </c>
      <c r="PZ9" s="1">
        <v>-140.44522261130601</v>
      </c>
      <c r="QA9" s="1">
        <v>-140.19509754877399</v>
      </c>
      <c r="QB9" s="1">
        <v>-139.94497248624299</v>
      </c>
      <c r="QC9" s="1">
        <v>-139.69484742371199</v>
      </c>
      <c r="QD9" s="1">
        <v>-139.44472236118099</v>
      </c>
      <c r="QE9" s="1">
        <v>-139.194597298649</v>
      </c>
      <c r="QF9" s="1">
        <v>-138.944472236118</v>
      </c>
      <c r="QG9" s="1">
        <v>-138.694347173587</v>
      </c>
      <c r="QH9" s="1">
        <v>-138.44422211105601</v>
      </c>
      <c r="QI9" s="1">
        <v>-138.19409704852399</v>
      </c>
      <c r="QJ9" s="1">
        <v>-137.94397198599299</v>
      </c>
      <c r="QK9" s="1">
        <v>-137.69384692346199</v>
      </c>
      <c r="QL9" s="1">
        <v>-137.44372186093</v>
      </c>
      <c r="QM9" s="1">
        <v>-137.193596798399</v>
      </c>
      <c r="QN9" s="1">
        <v>-136.943471735868</v>
      </c>
      <c r="QO9" s="1">
        <v>-136.693346673337</v>
      </c>
      <c r="QP9" s="1">
        <v>-136.44322161080501</v>
      </c>
      <c r="QQ9" s="1">
        <v>-136.19309654827401</v>
      </c>
      <c r="QR9" s="1">
        <v>-135.94297148574299</v>
      </c>
      <c r="QS9" s="1">
        <v>-135.69284642321199</v>
      </c>
      <c r="QT9" s="1">
        <v>-135.44272136068</v>
      </c>
      <c r="QU9" s="1">
        <v>-135.192596298149</v>
      </c>
      <c r="QV9" s="1">
        <v>-134.942471235618</v>
      </c>
      <c r="QW9" s="1">
        <v>-134.692346173087</v>
      </c>
      <c r="QX9" s="1">
        <v>-134.44222111055501</v>
      </c>
      <c r="QY9" s="1">
        <v>-134.19209604802401</v>
      </c>
      <c r="QZ9" s="1">
        <v>-133.94197098549299</v>
      </c>
      <c r="RA9" s="1">
        <v>-133.69184592296099</v>
      </c>
      <c r="RB9" s="1">
        <v>-133.44172086043</v>
      </c>
      <c r="RC9" s="1">
        <v>-133.191595797899</v>
      </c>
      <c r="RD9" s="1">
        <v>-132.941470735368</v>
      </c>
      <c r="RE9" s="1">
        <v>-132.69134567283601</v>
      </c>
      <c r="RF9" s="1">
        <v>-132.44122061030501</v>
      </c>
      <c r="RG9" s="1">
        <v>-132.19109554777401</v>
      </c>
      <c r="RH9" s="1">
        <v>-131.94097048524301</v>
      </c>
      <c r="RI9" s="1">
        <v>-131.69084542271099</v>
      </c>
      <c r="RJ9" s="1">
        <v>-131.44072036017999</v>
      </c>
      <c r="RK9" s="1">
        <v>-131.190595297649</v>
      </c>
      <c r="RL9" s="1">
        <v>-130.940470235118</v>
      </c>
      <c r="RM9" s="1">
        <v>-130.69034517258601</v>
      </c>
      <c r="RN9" s="1">
        <v>-130.44022011005501</v>
      </c>
      <c r="RO9" s="1">
        <v>-130.19009504752401</v>
      </c>
      <c r="RP9" s="1">
        <v>-129.93996998499301</v>
      </c>
      <c r="RQ9" s="1">
        <v>-129.68984492246099</v>
      </c>
      <c r="RR9" s="1">
        <v>-129.43971985992999</v>
      </c>
      <c r="RS9" s="1">
        <v>-129.189594797399</v>
      </c>
      <c r="RT9" s="1">
        <v>-128.939469734867</v>
      </c>
      <c r="RU9" s="1">
        <v>-128.68934467233601</v>
      </c>
      <c r="RV9" s="1">
        <v>-128.43921960980501</v>
      </c>
      <c r="RW9" s="1">
        <v>-128.18909454727401</v>
      </c>
      <c r="RX9" s="1">
        <v>-127.938969484742</v>
      </c>
      <c r="RY9" s="1">
        <v>-127.68884442221101</v>
      </c>
      <c r="RZ9" s="1">
        <v>-127.43871935967999</v>
      </c>
      <c r="SA9" s="1">
        <v>-127.188594297149</v>
      </c>
      <c r="SB9" s="1">
        <v>-126.938469234617</v>
      </c>
      <c r="SC9" s="1">
        <v>-126.688344172086</v>
      </c>
      <c r="SD9" s="1">
        <v>-126.43821910955501</v>
      </c>
      <c r="SE9" s="1">
        <v>-126.18809404702399</v>
      </c>
      <c r="SF9" s="1">
        <v>-125.937968984492</v>
      </c>
      <c r="SG9" s="1">
        <v>-125.687843921961</v>
      </c>
      <c r="SH9" s="1">
        <v>-125.43771885943001</v>
      </c>
      <c r="SI9" s="1">
        <v>-125.187593796898</v>
      </c>
      <c r="SJ9" s="1">
        <v>-124.937468734367</v>
      </c>
      <c r="SK9" s="1">
        <v>-124.687343671836</v>
      </c>
      <c r="SL9" s="1">
        <v>-124.43721860930501</v>
      </c>
      <c r="SM9" s="1">
        <v>-124.187093546773</v>
      </c>
      <c r="SN9" s="1">
        <v>-123.936968484242</v>
      </c>
      <c r="SO9" s="1">
        <v>-123.686843421711</v>
      </c>
      <c r="SP9" s="1">
        <v>-123.43671835918001</v>
      </c>
      <c r="SQ9" s="1">
        <v>-123.186593296648</v>
      </c>
      <c r="SR9" s="1">
        <v>-122.936468234117</v>
      </c>
      <c r="SS9" s="1">
        <v>-122.686343171586</v>
      </c>
      <c r="ST9" s="1">
        <v>-122.43621810905501</v>
      </c>
      <c r="SU9" s="1">
        <v>-122.186093046523</v>
      </c>
      <c r="SV9" s="1">
        <v>-121.935967983992</v>
      </c>
      <c r="SW9" s="1">
        <v>-121.685842921461</v>
      </c>
      <c r="SX9" s="1">
        <v>-121.435717858929</v>
      </c>
      <c r="SY9" s="1">
        <v>-121.185592796398</v>
      </c>
      <c r="SZ9" s="1">
        <v>-120.935467733867</v>
      </c>
      <c r="TA9" s="1">
        <v>-120.685342671336</v>
      </c>
      <c r="TB9" s="1">
        <v>-120.435217608804</v>
      </c>
      <c r="TC9" s="1">
        <v>-120.185092546273</v>
      </c>
      <c r="TD9" s="1">
        <v>-119.934967483742</v>
      </c>
      <c r="TE9" s="1">
        <v>-119.684842421211</v>
      </c>
      <c r="TF9" s="1">
        <v>-119.43471735867899</v>
      </c>
      <c r="TG9" s="1">
        <v>-119.184592296148</v>
      </c>
      <c r="TH9" s="1">
        <v>-118.934467233617</v>
      </c>
      <c r="TI9" s="1">
        <v>-118.684342171086</v>
      </c>
      <c r="TJ9" s="1">
        <v>-118.43421710855399</v>
      </c>
      <c r="TK9" s="1">
        <v>-118.184092046023</v>
      </c>
      <c r="TL9" s="1">
        <v>-117.933966983492</v>
      </c>
      <c r="TM9" s="1">
        <v>-117.68384192096001</v>
      </c>
      <c r="TN9" s="1">
        <v>-117.43371685842899</v>
      </c>
      <c r="TO9" s="1">
        <v>-117.183591795898</v>
      </c>
      <c r="TP9" s="1">
        <v>-116.933466733367</v>
      </c>
      <c r="TQ9" s="1">
        <v>-116.68334167083501</v>
      </c>
      <c r="TR9" s="1">
        <v>-116.43321660830399</v>
      </c>
      <c r="TS9" s="1">
        <v>-116.183091545773</v>
      </c>
      <c r="TT9" s="1">
        <v>-115.932966483242</v>
      </c>
      <c r="TU9" s="1">
        <v>-115.68284142071001</v>
      </c>
      <c r="TV9" s="1">
        <v>-115.43271635817899</v>
      </c>
      <c r="TW9" s="1">
        <v>-115.182591295648</v>
      </c>
      <c r="TX9" s="1">
        <v>-114.932466233117</v>
      </c>
      <c r="TY9" s="1">
        <v>-114.682341170585</v>
      </c>
      <c r="TZ9" s="1">
        <v>-114.43221610805401</v>
      </c>
      <c r="UA9" s="1">
        <v>-114.18209104552299</v>
      </c>
      <c r="UB9" s="1">
        <v>-113.931965982992</v>
      </c>
      <c r="UC9" s="1">
        <v>-113.68184092046</v>
      </c>
      <c r="UD9" s="1">
        <v>-113.43171585792901</v>
      </c>
      <c r="UE9" s="1">
        <v>-113.18159079539799</v>
      </c>
      <c r="UF9" s="1">
        <v>-112.931465732866</v>
      </c>
      <c r="UG9" s="1">
        <v>-112.681340670335</v>
      </c>
      <c r="UH9" s="1">
        <v>-112.43121560780401</v>
      </c>
      <c r="UI9" s="1">
        <v>-112.18109054527299</v>
      </c>
      <c r="UJ9" s="1">
        <v>-111.930965482741</v>
      </c>
      <c r="UK9" s="1">
        <v>-111.68084042021</v>
      </c>
      <c r="UL9" s="1">
        <v>-111.43071535767901</v>
      </c>
      <c r="UM9" s="1">
        <v>-111.18059029514799</v>
      </c>
      <c r="UN9" s="1">
        <v>-110.930465232616</v>
      </c>
      <c r="UO9" s="1">
        <v>-110.680340170085</v>
      </c>
      <c r="UP9" s="1">
        <v>-110.43021510755401</v>
      </c>
      <c r="UQ9" s="1">
        <v>-110.18009004502299</v>
      </c>
      <c r="UR9" s="1">
        <v>-109.929964982491</v>
      </c>
      <c r="US9" s="1">
        <v>-109.67983991996</v>
      </c>
      <c r="UT9" s="1">
        <v>-109.429714857429</v>
      </c>
      <c r="UU9" s="1">
        <v>-109.179589794897</v>
      </c>
      <c r="UV9" s="1">
        <v>-108.929464732366</v>
      </c>
      <c r="UW9" s="1">
        <v>-108.679339669835</v>
      </c>
      <c r="UX9" s="1">
        <v>-108.429214607304</v>
      </c>
      <c r="UY9" s="1">
        <v>-108.179089544772</v>
      </c>
      <c r="UZ9" s="1">
        <v>-107.928964482241</v>
      </c>
      <c r="VA9" s="1">
        <v>-107.67883941971</v>
      </c>
      <c r="VB9" s="1">
        <v>-107.428714357179</v>
      </c>
      <c r="VC9" s="1">
        <v>-107.178589294647</v>
      </c>
      <c r="VD9" s="1">
        <v>-106.928464232116</v>
      </c>
      <c r="VE9" s="1">
        <v>-106.678339169585</v>
      </c>
      <c r="VF9" s="1">
        <v>-106.428214107054</v>
      </c>
      <c r="VG9" s="1">
        <v>-106.178089044522</v>
      </c>
      <c r="VH9" s="1">
        <v>-105.927963981991</v>
      </c>
      <c r="VI9" s="1">
        <v>-105.67783891946</v>
      </c>
      <c r="VJ9" s="1">
        <v>-105.42771385692799</v>
      </c>
      <c r="VK9" s="1">
        <v>-105.177588794397</v>
      </c>
      <c r="VL9" s="1">
        <v>-104.927463731866</v>
      </c>
      <c r="VM9" s="1">
        <v>-104.677338669335</v>
      </c>
      <c r="VN9" s="1">
        <v>-104.42721360680299</v>
      </c>
      <c r="VO9" s="1">
        <v>-104.177088544272</v>
      </c>
      <c r="VP9" s="1">
        <v>-103.926963481741</v>
      </c>
      <c r="VQ9" s="1">
        <v>-103.67683841921</v>
      </c>
      <c r="VR9" s="1">
        <v>-103.42671335667799</v>
      </c>
      <c r="VS9" s="1">
        <v>-103.176588294147</v>
      </c>
      <c r="VT9" s="1">
        <v>-102.926463231616</v>
      </c>
      <c r="VU9" s="1">
        <v>-102.676338169085</v>
      </c>
      <c r="VV9" s="1">
        <v>-102.42621310655301</v>
      </c>
      <c r="VW9" s="1">
        <v>-102.17608804402199</v>
      </c>
      <c r="VX9" s="1">
        <v>-101.925962981491</v>
      </c>
      <c r="VY9" s="1">
        <v>-101.675837918959</v>
      </c>
      <c r="VZ9" s="1">
        <v>-101.42571285642801</v>
      </c>
      <c r="WA9" s="1">
        <v>-101.17558779389699</v>
      </c>
      <c r="WB9" s="1">
        <v>-100.925462731366</v>
      </c>
      <c r="WC9" s="1">
        <v>-100.675337668834</v>
      </c>
      <c r="WD9" s="1">
        <v>-100.42521260630301</v>
      </c>
      <c r="WE9" s="1">
        <v>-100.17508754377199</v>
      </c>
      <c r="WF9" s="1">
        <v>-99.924962481240598</v>
      </c>
      <c r="WG9" s="1">
        <v>-99.674837418709402</v>
      </c>
      <c r="WH9" s="1">
        <v>-99.424712356178105</v>
      </c>
      <c r="WI9" s="1">
        <v>-99.174587293646795</v>
      </c>
      <c r="WJ9" s="1">
        <v>-98.924462231115598</v>
      </c>
      <c r="WK9" s="1">
        <v>-98.674337168584302</v>
      </c>
      <c r="WL9" s="1">
        <v>-98.424212106053005</v>
      </c>
      <c r="WM9" s="1">
        <v>-98.174087043521794</v>
      </c>
      <c r="WN9" s="1">
        <v>-97.923961980990498</v>
      </c>
      <c r="WO9" s="1">
        <v>-97.673836918459202</v>
      </c>
      <c r="WP9" s="1">
        <v>-97.423711855928005</v>
      </c>
      <c r="WQ9" s="1">
        <v>-97.173586793396694</v>
      </c>
      <c r="WR9" s="1">
        <v>-96.923461730865398</v>
      </c>
      <c r="WS9" s="1">
        <v>-96.673336668334201</v>
      </c>
      <c r="WT9" s="1">
        <v>-96.423211605802905</v>
      </c>
      <c r="WU9" s="1">
        <v>-96.173086543271594</v>
      </c>
      <c r="WV9" s="1">
        <v>-95.922961480740398</v>
      </c>
      <c r="WW9" s="1">
        <v>-95.672836418209101</v>
      </c>
      <c r="WX9" s="1">
        <v>-95.422711355677905</v>
      </c>
      <c r="WY9" s="1">
        <v>-95.172586293146594</v>
      </c>
      <c r="WZ9" s="1">
        <v>-94.922461230615298</v>
      </c>
      <c r="XA9" s="1">
        <v>-94.672336168084001</v>
      </c>
      <c r="XB9" s="1">
        <v>-94.422211105552805</v>
      </c>
      <c r="XC9" s="1">
        <v>-94.172086043021494</v>
      </c>
      <c r="XD9" s="1">
        <v>-93.921960980490297</v>
      </c>
      <c r="XE9" s="1">
        <v>-93.671835917959001</v>
      </c>
      <c r="XF9" s="1">
        <v>-93.421710855427705</v>
      </c>
      <c r="XG9" s="1">
        <v>-93.171585792896494</v>
      </c>
      <c r="XH9" s="1">
        <v>-92.921460730365197</v>
      </c>
      <c r="XI9" s="1">
        <v>-92.671335667833901</v>
      </c>
      <c r="XJ9" s="1">
        <v>-92.421210605302704</v>
      </c>
      <c r="XK9" s="1">
        <v>-92.171085542771394</v>
      </c>
      <c r="XL9" s="1">
        <v>-91.920960480240097</v>
      </c>
      <c r="XM9" s="1">
        <v>-91.670835417708901</v>
      </c>
      <c r="XN9" s="1">
        <v>-91.420710355177604</v>
      </c>
      <c r="XO9" s="1">
        <v>-91.170585292646294</v>
      </c>
      <c r="XP9" s="1">
        <v>-90.920460230115097</v>
      </c>
      <c r="XQ9" s="1">
        <v>-90.670335167583801</v>
      </c>
      <c r="XR9" s="1">
        <v>-90.420210105052504</v>
      </c>
      <c r="XS9" s="1">
        <v>-90.170085042521293</v>
      </c>
      <c r="XT9" s="1">
        <v>-89.919959979989997</v>
      </c>
      <c r="XU9" s="1">
        <v>-89.669834917458701</v>
      </c>
      <c r="XV9" s="1">
        <v>-89.419709854927504</v>
      </c>
      <c r="XW9" s="1">
        <v>-89.169584792396194</v>
      </c>
      <c r="XX9" s="1">
        <v>-88.919459729864897</v>
      </c>
      <c r="XY9" s="1">
        <v>-88.6693346673337</v>
      </c>
      <c r="XZ9" s="1">
        <v>-88.419209604802404</v>
      </c>
      <c r="YA9" s="1">
        <v>-88.169084542271094</v>
      </c>
      <c r="YB9" s="1">
        <v>-87.918959479739897</v>
      </c>
      <c r="YC9" s="1">
        <v>-87.6688344172086</v>
      </c>
      <c r="YD9" s="1">
        <v>-87.418709354677404</v>
      </c>
      <c r="YE9" s="1">
        <v>-87.168584292146093</v>
      </c>
      <c r="YF9" s="1">
        <v>-86.918459229614797</v>
      </c>
      <c r="YG9" s="1">
        <v>-86.668334167083501</v>
      </c>
      <c r="YH9" s="1">
        <v>-86.418209104552304</v>
      </c>
      <c r="YI9" s="1">
        <v>-86.168084042020993</v>
      </c>
      <c r="YJ9" s="1">
        <v>-85.917958979489796</v>
      </c>
      <c r="YK9" s="1">
        <v>-85.6678339169585</v>
      </c>
      <c r="YL9" s="1">
        <v>-85.417708854427204</v>
      </c>
      <c r="YM9" s="1">
        <v>-85.167583791896007</v>
      </c>
      <c r="YN9" s="1">
        <v>-84.917458729364697</v>
      </c>
      <c r="YO9" s="1">
        <v>-84.6673336668334</v>
      </c>
      <c r="YP9" s="1">
        <v>-84.417208604302203</v>
      </c>
      <c r="YQ9" s="1">
        <v>-84.167083541770893</v>
      </c>
      <c r="YR9" s="1">
        <v>-83.916958479239597</v>
      </c>
      <c r="YS9" s="1">
        <v>-83.6668334167084</v>
      </c>
      <c r="YT9" s="1">
        <v>-83.416708354177104</v>
      </c>
      <c r="YU9" s="1">
        <v>-83.166583291645793</v>
      </c>
      <c r="YV9" s="1">
        <v>-82.916458229114596</v>
      </c>
      <c r="YW9" s="1">
        <v>-82.6663331665833</v>
      </c>
      <c r="YX9" s="1">
        <v>-82.416208104052004</v>
      </c>
      <c r="YY9" s="1">
        <v>-82.166083041520807</v>
      </c>
      <c r="YZ9" s="1">
        <v>-81.915957978989496</v>
      </c>
      <c r="ZA9" s="1">
        <v>-81.6658329164582</v>
      </c>
      <c r="ZB9" s="1">
        <v>-81.415707853927003</v>
      </c>
      <c r="ZC9" s="1">
        <v>-81.165582791395707</v>
      </c>
      <c r="ZD9" s="1">
        <v>-80.915457728864396</v>
      </c>
      <c r="ZE9" s="1">
        <v>-80.6653326663332</v>
      </c>
      <c r="ZF9" s="1">
        <v>-80.415207603801903</v>
      </c>
      <c r="ZG9" s="1">
        <v>-80.165082541270607</v>
      </c>
      <c r="ZH9" s="1">
        <v>-79.914957478739396</v>
      </c>
      <c r="ZI9" s="1">
        <v>-79.6648324162081</v>
      </c>
      <c r="ZJ9" s="1">
        <v>-79.414707353676903</v>
      </c>
      <c r="ZK9" s="1">
        <v>-79.164582291145607</v>
      </c>
      <c r="ZL9" s="1">
        <v>-78.914457228614296</v>
      </c>
      <c r="ZM9" s="1">
        <v>-78.664332166083</v>
      </c>
      <c r="ZN9" s="1">
        <v>-78.414207103551803</v>
      </c>
      <c r="ZO9" s="1">
        <v>-78.164082041020507</v>
      </c>
      <c r="ZP9" s="1">
        <v>-77.913956978489296</v>
      </c>
      <c r="ZQ9" s="1">
        <v>-77.663831915957999</v>
      </c>
      <c r="ZR9" s="1">
        <v>-77.413706853426703</v>
      </c>
      <c r="ZS9" s="1">
        <v>-77.163581790895506</v>
      </c>
      <c r="ZT9" s="1">
        <v>-76.913456728364196</v>
      </c>
      <c r="ZU9" s="1">
        <v>-76.663331665832899</v>
      </c>
      <c r="ZV9" s="1">
        <v>-76.413206603301703</v>
      </c>
      <c r="ZW9" s="1">
        <v>-76.163081540770406</v>
      </c>
      <c r="ZX9" s="1">
        <v>-75.912956478239096</v>
      </c>
      <c r="ZY9" s="1">
        <v>-75.662831415707899</v>
      </c>
      <c r="ZZ9" s="1">
        <v>-75.412706353176603</v>
      </c>
      <c r="AAA9" s="1">
        <v>-75.162581290645306</v>
      </c>
      <c r="AAB9" s="1">
        <v>-74.912456228114095</v>
      </c>
      <c r="AAC9" s="1">
        <v>-74.662331165582799</v>
      </c>
      <c r="AAD9" s="1">
        <v>-74.412206103051503</v>
      </c>
      <c r="AAE9" s="1">
        <v>-74.162081040520306</v>
      </c>
      <c r="AAF9" s="1">
        <v>-73.911955977988995</v>
      </c>
      <c r="AAG9" s="1">
        <v>-73.661830915457699</v>
      </c>
      <c r="AAH9" s="1">
        <v>-73.411705852926502</v>
      </c>
      <c r="AAI9" s="1">
        <v>-73.161580790395206</v>
      </c>
      <c r="AAJ9" s="1">
        <v>-72.911455727863896</v>
      </c>
      <c r="AAK9" s="1">
        <v>-72.661330665332699</v>
      </c>
      <c r="AAL9" s="1">
        <v>-72.411205602801402</v>
      </c>
      <c r="AAM9" s="1">
        <v>-72.161080540270106</v>
      </c>
      <c r="AAN9" s="1">
        <v>-71.910955477738895</v>
      </c>
      <c r="AAO9" s="1">
        <v>-71.660830415207599</v>
      </c>
      <c r="AAP9" s="1">
        <v>-71.410705352676402</v>
      </c>
      <c r="AAQ9" s="1">
        <v>-71.160580290145106</v>
      </c>
      <c r="AAR9" s="1">
        <v>-70.910455227613795</v>
      </c>
      <c r="AAS9" s="1">
        <v>-70.660330165082499</v>
      </c>
      <c r="AAT9" s="1">
        <v>-70.410205102551302</v>
      </c>
      <c r="AAU9" s="1">
        <v>-70.160080040020006</v>
      </c>
      <c r="AAV9" s="1">
        <v>-69.909954977488795</v>
      </c>
      <c r="AAW9" s="1">
        <v>-69.659829914957498</v>
      </c>
      <c r="AAX9" s="1">
        <v>-69.409704852426202</v>
      </c>
      <c r="AAY9" s="1">
        <v>-69.159579789895005</v>
      </c>
      <c r="AAZ9" s="1">
        <v>-68.909454727363695</v>
      </c>
      <c r="ABA9" s="1">
        <v>-68.659329664832399</v>
      </c>
      <c r="ABB9" s="1">
        <v>-68.409204602301202</v>
      </c>
      <c r="ABC9" s="1">
        <v>-68.159079539769905</v>
      </c>
      <c r="ABD9" s="1">
        <v>-67.908954477238595</v>
      </c>
      <c r="ABE9" s="1">
        <v>-67.658829414707398</v>
      </c>
      <c r="ABF9" s="1">
        <v>-67.408704352176102</v>
      </c>
      <c r="ABG9" s="1">
        <v>-67.158579289644805</v>
      </c>
      <c r="ABH9" s="1">
        <v>-66.908454227113594</v>
      </c>
      <c r="ABI9" s="1">
        <v>-66.658329164582298</v>
      </c>
      <c r="ABJ9" s="1">
        <v>-66.408204102051002</v>
      </c>
      <c r="ABK9" s="1">
        <v>-66.158079039519805</v>
      </c>
      <c r="ABL9" s="1">
        <v>-65.907953976988495</v>
      </c>
      <c r="ABM9" s="1">
        <v>-65.657828914457198</v>
      </c>
      <c r="ABN9" s="1">
        <v>-65.407703851926001</v>
      </c>
      <c r="ABO9" s="1">
        <v>-65.157578789394705</v>
      </c>
      <c r="ABP9" s="1">
        <v>-64.907453726863395</v>
      </c>
      <c r="ABQ9" s="1">
        <v>-64.657328664332198</v>
      </c>
      <c r="ABR9" s="1">
        <v>-64.407203601800902</v>
      </c>
      <c r="ABS9" s="1">
        <v>-64.157078539269605</v>
      </c>
      <c r="ABT9" s="1">
        <v>-63.906953476738401</v>
      </c>
      <c r="ABU9" s="1">
        <v>-63.656828414207098</v>
      </c>
      <c r="ABV9" s="1">
        <v>-63.406703351675802</v>
      </c>
      <c r="ABW9" s="1">
        <v>-63.156578289144598</v>
      </c>
      <c r="ABX9" s="1">
        <v>-62.906453226613301</v>
      </c>
      <c r="ABY9" s="1">
        <v>-62.656328164082097</v>
      </c>
      <c r="ABZ9" s="1">
        <v>-62.406203101550801</v>
      </c>
      <c r="ACA9" s="1">
        <v>-62.156078039019498</v>
      </c>
      <c r="ACB9" s="1">
        <v>-61.905952976488301</v>
      </c>
      <c r="ACC9" s="1">
        <v>-61.655827913956998</v>
      </c>
      <c r="ACD9" s="1">
        <v>-61.405702851425701</v>
      </c>
      <c r="ACE9" s="1">
        <v>-61.155577788894497</v>
      </c>
      <c r="ACF9" s="1">
        <v>-60.905452726363201</v>
      </c>
      <c r="ACG9" s="1">
        <v>-60.655327663831898</v>
      </c>
      <c r="ACH9" s="1">
        <v>-60.405202601300701</v>
      </c>
      <c r="ACI9" s="1">
        <v>-60.155077538769397</v>
      </c>
      <c r="ACJ9" s="1">
        <v>-59.904952476238101</v>
      </c>
      <c r="ACK9" s="1">
        <v>-59.654827413706897</v>
      </c>
      <c r="ACL9" s="1">
        <v>-59.404702351175601</v>
      </c>
      <c r="ACM9" s="1">
        <v>-59.154577288644298</v>
      </c>
      <c r="ACN9" s="1">
        <v>-58.904452226113101</v>
      </c>
      <c r="ACO9" s="1">
        <v>-58.654327163581797</v>
      </c>
      <c r="ACP9" s="1">
        <v>-58.404202101050501</v>
      </c>
      <c r="ACQ9" s="1">
        <v>-58.154077038519297</v>
      </c>
      <c r="ACR9" s="1">
        <v>-57.903951975988001</v>
      </c>
      <c r="ACS9" s="1">
        <v>-57.653826913456697</v>
      </c>
      <c r="ACT9" s="1">
        <v>-57.403701850925501</v>
      </c>
      <c r="ACU9" s="1">
        <v>-57.153576788394197</v>
      </c>
      <c r="ACV9" s="1">
        <v>-56.903451725862901</v>
      </c>
      <c r="ACW9" s="1">
        <v>-56.653326663331697</v>
      </c>
      <c r="ACX9" s="1">
        <v>-56.403201600800401</v>
      </c>
      <c r="ACY9" s="1">
        <v>-56.153076538269097</v>
      </c>
      <c r="ACZ9" s="1">
        <v>-55.9029514757379</v>
      </c>
      <c r="ADA9" s="1">
        <v>-55.652826413206597</v>
      </c>
      <c r="ADB9" s="1">
        <v>-55.402701350675301</v>
      </c>
      <c r="ADC9" s="1">
        <v>-55.152576288144097</v>
      </c>
      <c r="ADD9" s="1">
        <v>-54.902451225612801</v>
      </c>
      <c r="ADE9" s="1">
        <v>-54.652326163081597</v>
      </c>
      <c r="ADF9" s="1">
        <v>-54.4022011005503</v>
      </c>
      <c r="ADG9" s="1">
        <v>-54.152076038018997</v>
      </c>
      <c r="ADH9" s="1">
        <v>-53.9019509754878</v>
      </c>
      <c r="ADI9" s="1">
        <v>-53.651825912956497</v>
      </c>
      <c r="ADJ9" s="1">
        <v>-53.4017008504252</v>
      </c>
      <c r="ADK9" s="1">
        <v>-53.151575787893997</v>
      </c>
      <c r="ADL9" s="1">
        <v>-52.9014507253627</v>
      </c>
      <c r="ADM9" s="1">
        <v>-52.651325662831397</v>
      </c>
      <c r="ADN9" s="1">
        <v>-52.4012006003002</v>
      </c>
      <c r="ADO9" s="1">
        <v>-52.151075537768897</v>
      </c>
      <c r="ADP9" s="1">
        <v>-51.9009504752376</v>
      </c>
      <c r="ADQ9" s="1">
        <v>-51.650825412706403</v>
      </c>
      <c r="ADR9" s="1">
        <v>-51.4007003501751</v>
      </c>
      <c r="ADS9" s="1">
        <v>-51.150575287643797</v>
      </c>
      <c r="ADT9" s="1">
        <v>-50.9004502251126</v>
      </c>
      <c r="ADU9" s="1">
        <v>-50.650325162581296</v>
      </c>
      <c r="ADV9" s="1">
        <v>-50.40020010005</v>
      </c>
      <c r="ADW9" s="1">
        <v>-50.150075037518803</v>
      </c>
      <c r="ADX9" s="1">
        <v>-49.8999499749875</v>
      </c>
      <c r="ADY9" s="1">
        <v>-49.649824912456197</v>
      </c>
      <c r="ADZ9" s="1">
        <v>-49.399699849925</v>
      </c>
      <c r="AEA9" s="1">
        <v>-49.149574787393703</v>
      </c>
      <c r="AEB9" s="1">
        <v>-48.8994497248624</v>
      </c>
      <c r="AEC9" s="1">
        <v>-48.649324662331203</v>
      </c>
      <c r="AED9" s="1">
        <v>-48.3991995997999</v>
      </c>
      <c r="AEE9" s="1">
        <v>-48.149074537268604</v>
      </c>
      <c r="AEF9" s="1">
        <v>-47.8989494747374</v>
      </c>
      <c r="AEG9" s="1">
        <v>-47.648824412206103</v>
      </c>
      <c r="AEH9" s="1">
        <v>-47.3986993496748</v>
      </c>
      <c r="AEI9" s="1">
        <v>-47.148574287143603</v>
      </c>
      <c r="AEJ9" s="1">
        <v>-46.8984492246123</v>
      </c>
      <c r="AEK9" s="1">
        <v>-46.648324162081003</v>
      </c>
      <c r="AEL9" s="1">
        <v>-46.398199099549799</v>
      </c>
      <c r="AEM9" s="1">
        <v>-46.148074037018503</v>
      </c>
      <c r="AEN9" s="1">
        <v>-45.897948974487299</v>
      </c>
      <c r="AEO9" s="1">
        <v>-45.647823911956003</v>
      </c>
      <c r="AEP9" s="1">
        <v>-45.3976988494247</v>
      </c>
      <c r="AEQ9" s="1">
        <v>-45.147573786893503</v>
      </c>
      <c r="AER9" s="1">
        <v>-44.897448724362199</v>
      </c>
      <c r="AES9" s="1">
        <v>-44.647323661830903</v>
      </c>
      <c r="AET9" s="1">
        <v>-44.397198599299699</v>
      </c>
      <c r="AEU9" s="1">
        <v>-44.147073536768403</v>
      </c>
      <c r="AEV9" s="1">
        <v>-43.896948474237099</v>
      </c>
      <c r="AEW9" s="1">
        <v>-43.646823411705903</v>
      </c>
      <c r="AEX9" s="1">
        <v>-43.396698349174599</v>
      </c>
      <c r="AEY9" s="1">
        <v>-43.146573286643303</v>
      </c>
      <c r="AEZ9" s="1">
        <v>-42.896448224112099</v>
      </c>
      <c r="AFA9" s="1">
        <v>-42.646323161580803</v>
      </c>
      <c r="AFB9" s="1">
        <v>-42.396198099049499</v>
      </c>
      <c r="AFC9" s="1">
        <v>-42.146073036518303</v>
      </c>
      <c r="AFD9" s="1">
        <v>-41.895947973986999</v>
      </c>
      <c r="AFE9" s="1">
        <v>-41.645822911455703</v>
      </c>
      <c r="AFF9" s="1">
        <v>-41.395697848924499</v>
      </c>
      <c r="AFG9" s="1">
        <v>-41.145572786393203</v>
      </c>
      <c r="AFH9" s="1">
        <v>-40.895447723861899</v>
      </c>
      <c r="AFI9" s="1">
        <v>-40.645322661330702</v>
      </c>
      <c r="AFJ9" s="1">
        <v>-40.395197598799399</v>
      </c>
      <c r="AFK9" s="1">
        <v>-40.145072536268103</v>
      </c>
      <c r="AFL9" s="1">
        <v>-39.894947473736899</v>
      </c>
      <c r="AFM9" s="1">
        <v>-39.644822411205602</v>
      </c>
      <c r="AFN9" s="1">
        <v>-39.394697348674299</v>
      </c>
      <c r="AFO9" s="1">
        <v>-39.144572286143102</v>
      </c>
      <c r="AFP9" s="1">
        <v>-38.894447223611799</v>
      </c>
      <c r="AFQ9" s="1">
        <v>-38.644322161080503</v>
      </c>
      <c r="AFR9" s="1">
        <v>-38.394197098549299</v>
      </c>
      <c r="AFS9" s="1">
        <v>-38.144072036018002</v>
      </c>
      <c r="AFT9" s="1">
        <v>-37.893946973486798</v>
      </c>
      <c r="AFU9" s="1">
        <v>-37.643821910955502</v>
      </c>
      <c r="AFV9" s="1">
        <v>-37.393696848424199</v>
      </c>
      <c r="AFW9" s="1">
        <v>-37.143571785893002</v>
      </c>
      <c r="AFX9" s="1">
        <v>-36.893446723361699</v>
      </c>
      <c r="AFY9" s="1">
        <v>-36.643321660830402</v>
      </c>
      <c r="AFZ9" s="1">
        <v>-36.393196598299198</v>
      </c>
      <c r="AGA9" s="1">
        <v>-36.143071535767902</v>
      </c>
      <c r="AGB9" s="1">
        <v>-35.892946473236599</v>
      </c>
      <c r="AGC9" s="1">
        <v>-35.642821410705402</v>
      </c>
      <c r="AGD9" s="1">
        <v>-35.392696348174098</v>
      </c>
      <c r="AGE9" s="1">
        <v>-35.142571285642802</v>
      </c>
      <c r="AGF9" s="1">
        <v>-34.892446223111598</v>
      </c>
      <c r="AGG9" s="1">
        <v>-34.642321160580302</v>
      </c>
      <c r="AGH9" s="1">
        <v>-34.392196098048998</v>
      </c>
      <c r="AGI9" s="1">
        <v>-34.142071035517802</v>
      </c>
      <c r="AGJ9" s="1">
        <v>-33.891945972986498</v>
      </c>
      <c r="AGK9" s="1">
        <v>-33.641820910455202</v>
      </c>
      <c r="AGL9" s="1">
        <v>-33.391695847923998</v>
      </c>
      <c r="AGM9" s="1">
        <v>-33.141570785392702</v>
      </c>
      <c r="AGN9" s="1">
        <v>-32.891445722861398</v>
      </c>
      <c r="AGO9" s="1">
        <v>-32.641320660330202</v>
      </c>
      <c r="AGP9" s="1">
        <v>-32.391195597798898</v>
      </c>
      <c r="AGQ9" s="1">
        <v>-32.141070535267602</v>
      </c>
      <c r="AGR9" s="1">
        <v>-31.890945472736401</v>
      </c>
      <c r="AGS9" s="1">
        <v>-31.640820410205102</v>
      </c>
      <c r="AGT9" s="1">
        <v>-31.390695347673802</v>
      </c>
      <c r="AGU9" s="1">
        <v>-31.140570285142601</v>
      </c>
      <c r="AGV9" s="1">
        <v>-30.890445222611302</v>
      </c>
      <c r="AGW9" s="1">
        <v>-30.640320160080002</v>
      </c>
      <c r="AGX9" s="1">
        <v>-30.390195097548801</v>
      </c>
      <c r="AGY9" s="1">
        <v>-30.140070035017501</v>
      </c>
      <c r="AGZ9" s="1">
        <v>-29.889944972486202</v>
      </c>
      <c r="AHA9" s="1">
        <v>-29.639819909955001</v>
      </c>
      <c r="AHB9" s="1">
        <v>-29.389694847423701</v>
      </c>
      <c r="AHC9" s="1">
        <v>-29.139569784892402</v>
      </c>
      <c r="AHD9" s="1">
        <v>-28.889444722361201</v>
      </c>
      <c r="AHE9" s="1">
        <v>-28.639319659829901</v>
      </c>
      <c r="AHF9" s="1">
        <v>-28.389194597298701</v>
      </c>
      <c r="AHG9" s="1">
        <v>-28.139069534767401</v>
      </c>
      <c r="AHH9" s="1">
        <v>-27.888944472236101</v>
      </c>
      <c r="AHI9" s="1">
        <v>-27.638819409704901</v>
      </c>
      <c r="AHJ9" s="1">
        <v>-27.388694347173601</v>
      </c>
      <c r="AHK9" s="1">
        <v>-27.138569284642301</v>
      </c>
      <c r="AHL9" s="1">
        <v>-26.888444222111101</v>
      </c>
      <c r="AHM9" s="1">
        <v>-26.638319159579801</v>
      </c>
      <c r="AHN9" s="1">
        <v>-26.388194097048501</v>
      </c>
      <c r="AHO9" s="1">
        <v>-26.138069034517301</v>
      </c>
      <c r="AHP9" s="1">
        <v>-25.887943971986001</v>
      </c>
      <c r="AHQ9" s="1">
        <v>-25.637818909454701</v>
      </c>
      <c r="AHR9" s="1">
        <v>-25.387693846923501</v>
      </c>
      <c r="AHS9" s="1">
        <v>-25.137568784392201</v>
      </c>
      <c r="AHT9" s="1">
        <v>-24.887443721860901</v>
      </c>
      <c r="AHU9" s="1">
        <v>-24.637318659329701</v>
      </c>
      <c r="AHV9" s="1">
        <v>-24.387193596798401</v>
      </c>
      <c r="AHW9" s="1">
        <v>-24.137068534267101</v>
      </c>
      <c r="AHX9" s="1">
        <v>-23.886943471735901</v>
      </c>
      <c r="AHY9" s="1">
        <v>-23.636818409204601</v>
      </c>
      <c r="AHZ9" s="1">
        <v>-23.386693346673301</v>
      </c>
      <c r="AIA9" s="1">
        <v>-23.136568284142101</v>
      </c>
      <c r="AIB9" s="1">
        <v>-22.886443221610801</v>
      </c>
      <c r="AIC9" s="1">
        <v>-22.636318159079501</v>
      </c>
      <c r="AID9" s="1">
        <v>-22.3861930965483</v>
      </c>
      <c r="AIE9" s="1">
        <v>-22.136068034017001</v>
      </c>
      <c r="AIF9" s="1">
        <v>-21.885942971485701</v>
      </c>
      <c r="AIG9" s="1">
        <v>-21.6358179089545</v>
      </c>
      <c r="AIH9" s="1">
        <v>-21.385692846423201</v>
      </c>
      <c r="AII9" s="1">
        <v>-21.135567783891901</v>
      </c>
      <c r="AIJ9" s="1">
        <v>-20.8854427213607</v>
      </c>
      <c r="AIK9" s="1">
        <v>-20.635317658829401</v>
      </c>
      <c r="AIL9" s="1">
        <v>-20.3851925962982</v>
      </c>
      <c r="AIM9" s="1">
        <v>-20.1350675337669</v>
      </c>
      <c r="AIN9" s="1">
        <v>-19.8849424712356</v>
      </c>
      <c r="AIO9" s="1">
        <v>-19.6348174087044</v>
      </c>
      <c r="AIP9" s="1">
        <v>-19.3846923461731</v>
      </c>
      <c r="AIQ9" s="1">
        <v>-19.1345672836418</v>
      </c>
      <c r="AIR9" s="1">
        <v>-18.8844422211106</v>
      </c>
      <c r="AIS9" s="1">
        <v>-18.6343171585793</v>
      </c>
      <c r="AIT9" s="1">
        <v>-18.384192096048</v>
      </c>
      <c r="AIU9" s="1">
        <v>-18.1340670335168</v>
      </c>
      <c r="AIV9" s="1">
        <v>-17.8839419709855</v>
      </c>
      <c r="AIW9" s="1">
        <v>-17.6338169084542</v>
      </c>
      <c r="AIX9" s="1">
        <v>-17.383691845923</v>
      </c>
      <c r="AIY9" s="1">
        <v>-17.1335667833917</v>
      </c>
      <c r="AIZ9" s="1">
        <v>-16.8834417208604</v>
      </c>
      <c r="AJA9" s="1">
        <v>-16.6333166583292</v>
      </c>
      <c r="AJB9" s="1">
        <v>-16.3831915957979</v>
      </c>
      <c r="AJC9" s="1">
        <v>-16.1330665332666</v>
      </c>
      <c r="AJD9" s="1">
        <v>-15.8829414707354</v>
      </c>
      <c r="AJE9" s="1">
        <v>-15.6328164082041</v>
      </c>
      <c r="AJF9" s="1">
        <v>-15.3826913456728</v>
      </c>
      <c r="AJG9" s="1">
        <v>-15.1325662831416</v>
      </c>
      <c r="AJH9" s="1">
        <v>-14.8824412206103</v>
      </c>
      <c r="AJI9" s="1">
        <v>-14.632316158079</v>
      </c>
      <c r="AJJ9" s="1">
        <v>-14.3821910955478</v>
      </c>
      <c r="AJK9" s="1">
        <v>-14.1320660330165</v>
      </c>
      <c r="AJL9" s="1">
        <v>-13.8819409704852</v>
      </c>
      <c r="AJM9" s="1">
        <v>-13.631815907954</v>
      </c>
      <c r="AJN9" s="1">
        <v>-13.3816908454227</v>
      </c>
      <c r="AJO9" s="1">
        <v>-13.1315657828914</v>
      </c>
      <c r="AJP9" s="1">
        <v>-12.881440720360199</v>
      </c>
      <c r="AJQ9" s="1">
        <v>-12.6313156578289</v>
      </c>
      <c r="AJR9" s="1">
        <v>-12.381190595297699</v>
      </c>
      <c r="AJS9" s="1">
        <v>-12.131065532766399</v>
      </c>
      <c r="AJT9" s="1">
        <v>-11.8809404702351</v>
      </c>
      <c r="AJU9" s="1">
        <v>-11.630815407703899</v>
      </c>
      <c r="AJV9" s="1">
        <v>-11.380690345172599</v>
      </c>
      <c r="AJW9" s="1">
        <v>-11.1305652826413</v>
      </c>
      <c r="AJX9" s="1">
        <v>-10.880440220110099</v>
      </c>
      <c r="AJY9" s="1">
        <v>-10.630315157578799</v>
      </c>
      <c r="AJZ9" s="1">
        <v>-10.380190095047499</v>
      </c>
      <c r="AKA9" s="1">
        <v>-10.130065032516301</v>
      </c>
      <c r="AKB9" s="1">
        <v>-9.8799399699849904</v>
      </c>
      <c r="AKC9" s="1">
        <v>-9.6298149074537296</v>
      </c>
      <c r="AKD9" s="1">
        <v>-9.3796898449224599</v>
      </c>
      <c r="AKE9" s="1">
        <v>-9.1295647823911992</v>
      </c>
      <c r="AKF9" s="1">
        <v>-8.8794397198599295</v>
      </c>
      <c r="AKG9" s="1">
        <v>-8.6293146573286705</v>
      </c>
      <c r="AKH9" s="1">
        <v>-8.3791895947974009</v>
      </c>
      <c r="AKI9" s="1">
        <v>-8.1290645322661295</v>
      </c>
      <c r="AKJ9" s="1">
        <v>-7.8789394697348696</v>
      </c>
      <c r="AKK9" s="1">
        <v>-7.6288144072035999</v>
      </c>
      <c r="AKL9" s="1">
        <v>-7.3786893446723401</v>
      </c>
      <c r="AKM9" s="1">
        <v>-7.1285642821410704</v>
      </c>
      <c r="AKN9" s="1">
        <v>-6.8784392196098096</v>
      </c>
      <c r="AKO9" s="1">
        <v>-6.62831415707854</v>
      </c>
      <c r="AKP9" s="1">
        <v>-6.3781890945472703</v>
      </c>
      <c r="AKQ9" s="1">
        <v>-6.1280640320160096</v>
      </c>
      <c r="AKR9" s="1">
        <v>-5.8779389694847399</v>
      </c>
      <c r="AKS9" s="1">
        <v>-5.62781390695348</v>
      </c>
      <c r="AKT9" s="1">
        <v>-5.3776888444222104</v>
      </c>
      <c r="AKU9" s="1">
        <v>-5.1275637818909496</v>
      </c>
      <c r="AKV9" s="1">
        <v>-4.87743871935968</v>
      </c>
      <c r="AKW9" s="1">
        <v>-4.6273136568284201</v>
      </c>
      <c r="AKX9" s="1">
        <v>-4.3771885942971496</v>
      </c>
      <c r="AKY9" s="1">
        <v>-4.1270635317658799</v>
      </c>
      <c r="AKZ9" s="1">
        <v>-3.87693846923462</v>
      </c>
      <c r="ALA9" s="1">
        <v>-3.62681340670335</v>
      </c>
      <c r="ALB9" s="1">
        <v>-3.3766883441720901</v>
      </c>
      <c r="ALC9" s="1">
        <v>-3.12656328164082</v>
      </c>
      <c r="ALD9" s="1">
        <v>-2.8764382191095499</v>
      </c>
      <c r="ALE9" s="1">
        <v>-2.62631315657829</v>
      </c>
      <c r="ALF9" s="1">
        <v>-2.3761880940470199</v>
      </c>
      <c r="ALG9" s="1">
        <v>-2.12606303151576</v>
      </c>
      <c r="ALH9" s="1">
        <v>-1.8759379689844899</v>
      </c>
      <c r="ALI9" s="1">
        <v>-1.6258129064532301</v>
      </c>
      <c r="ALJ9" s="1">
        <v>-1.37568784392196</v>
      </c>
      <c r="ALK9" s="1">
        <v>-1.1255627813907001</v>
      </c>
      <c r="ALL9" s="1">
        <v>-0.87543771885943</v>
      </c>
      <c r="ALM9" s="1">
        <v>-0.62531265632816402</v>
      </c>
      <c r="ALN9" s="1">
        <v>-0.37518759379689898</v>
      </c>
      <c r="ALO9" s="1">
        <v>-0.12506253126563299</v>
      </c>
      <c r="ALP9" s="1">
        <v>0.12506253126563299</v>
      </c>
      <c r="ALQ9" s="1">
        <v>0.37518759379689898</v>
      </c>
      <c r="ALR9" s="1">
        <v>0.62531265632816402</v>
      </c>
      <c r="ALS9" s="1">
        <v>0.87543771885943</v>
      </c>
      <c r="ALT9" s="1">
        <v>1.1255627813907001</v>
      </c>
      <c r="ALU9" s="1">
        <v>1.37568784392196</v>
      </c>
      <c r="ALV9" s="1">
        <v>1.6258129064532301</v>
      </c>
      <c r="ALW9" s="1">
        <v>1.8759379689844899</v>
      </c>
      <c r="ALX9" s="1">
        <v>2.12606303151576</v>
      </c>
      <c r="ALY9" s="1">
        <v>2.3761880940470199</v>
      </c>
      <c r="ALZ9" s="1">
        <v>2.62631315657829</v>
      </c>
      <c r="AMA9" s="1">
        <v>2.8764382191095499</v>
      </c>
      <c r="AMB9" s="1">
        <v>3.12656328164082</v>
      </c>
      <c r="AMC9" s="1">
        <v>3.3766883441720901</v>
      </c>
      <c r="AMD9" s="1">
        <v>3.62681340670335</v>
      </c>
      <c r="AME9" s="1">
        <v>3.87693846923462</v>
      </c>
      <c r="AMF9" s="1">
        <v>4.1270635317658799</v>
      </c>
      <c r="AMG9" s="1">
        <v>4.3771885942971496</v>
      </c>
      <c r="AMH9" s="1">
        <v>4.6273136568284201</v>
      </c>
      <c r="AMI9" s="1">
        <v>4.87743871935968</v>
      </c>
      <c r="AMJ9" s="1">
        <v>5.1275637818909496</v>
      </c>
      <c r="AMK9" s="1">
        <v>5.3776888444222104</v>
      </c>
      <c r="AML9" s="1">
        <v>5.62781390695348</v>
      </c>
      <c r="AMM9" s="1">
        <v>5.8779389694847399</v>
      </c>
      <c r="AMN9" s="1">
        <v>6.1280640320160096</v>
      </c>
      <c r="AMO9" s="1">
        <v>6.3781890945472703</v>
      </c>
      <c r="AMP9" s="1">
        <v>6.62831415707854</v>
      </c>
      <c r="AMQ9" s="1">
        <v>6.8784392196098096</v>
      </c>
      <c r="AMR9" s="1">
        <v>7.1285642821410704</v>
      </c>
      <c r="AMS9" s="1">
        <v>7.3786893446723401</v>
      </c>
      <c r="AMT9" s="1">
        <v>7.6288144072035999</v>
      </c>
      <c r="AMU9" s="1">
        <v>7.8789394697348696</v>
      </c>
      <c r="AMV9" s="1">
        <v>8.1290645322661295</v>
      </c>
      <c r="AMW9" s="1">
        <v>8.3791895947974009</v>
      </c>
      <c r="AMX9" s="1">
        <v>8.6293146573286705</v>
      </c>
      <c r="AMY9" s="1">
        <v>8.8794397198599295</v>
      </c>
      <c r="AMZ9" s="1">
        <v>9.1295647823911992</v>
      </c>
      <c r="ANA9" s="1">
        <v>9.3796898449224599</v>
      </c>
      <c r="ANB9" s="1">
        <v>9.6298149074537296</v>
      </c>
      <c r="ANC9" s="1">
        <v>9.8799399699849904</v>
      </c>
      <c r="AND9" s="1">
        <v>10.130065032516301</v>
      </c>
      <c r="ANE9" s="1">
        <v>10.380190095047499</v>
      </c>
      <c r="ANF9" s="1">
        <v>10.630315157578799</v>
      </c>
      <c r="ANG9" s="1">
        <v>10.880440220110099</v>
      </c>
      <c r="ANH9" s="1">
        <v>11.1305652826413</v>
      </c>
      <c r="ANI9" s="1">
        <v>11.380690345172599</v>
      </c>
      <c r="ANJ9" s="1">
        <v>11.630815407703899</v>
      </c>
      <c r="ANK9" s="1">
        <v>11.8809404702351</v>
      </c>
      <c r="ANL9" s="1">
        <v>12.131065532766399</v>
      </c>
      <c r="ANM9" s="1">
        <v>12.381190595297699</v>
      </c>
      <c r="ANN9" s="1">
        <v>12.6313156578289</v>
      </c>
      <c r="ANO9" s="1">
        <v>12.881440720360199</v>
      </c>
      <c r="ANP9" s="1">
        <v>13.1315657828914</v>
      </c>
      <c r="ANQ9" s="1">
        <v>13.3816908454227</v>
      </c>
      <c r="ANR9" s="1">
        <v>13.631815907954</v>
      </c>
      <c r="ANS9" s="1">
        <v>13.8819409704852</v>
      </c>
      <c r="ANT9" s="1">
        <v>14.1320660330165</v>
      </c>
      <c r="ANU9" s="1">
        <v>14.3821910955478</v>
      </c>
      <c r="ANV9" s="1">
        <v>14.632316158079</v>
      </c>
      <c r="ANW9" s="1">
        <v>14.8824412206103</v>
      </c>
      <c r="ANX9" s="1">
        <v>15.1325662831416</v>
      </c>
      <c r="ANY9" s="1">
        <v>15.3826913456728</v>
      </c>
      <c r="ANZ9" s="1">
        <v>15.6328164082041</v>
      </c>
      <c r="AOA9" s="1">
        <v>15.8829414707354</v>
      </c>
      <c r="AOB9" s="1">
        <v>16.1330665332666</v>
      </c>
      <c r="AOC9" s="1">
        <v>16.3831915957979</v>
      </c>
      <c r="AOD9" s="1">
        <v>16.6333166583292</v>
      </c>
      <c r="AOE9" s="1">
        <v>16.8834417208604</v>
      </c>
      <c r="AOF9" s="1">
        <v>17.1335667833917</v>
      </c>
      <c r="AOG9" s="1">
        <v>17.383691845923</v>
      </c>
      <c r="AOH9" s="1">
        <v>17.6338169084542</v>
      </c>
      <c r="AOI9" s="1">
        <v>17.8839419709855</v>
      </c>
      <c r="AOJ9" s="1">
        <v>18.1340670335168</v>
      </c>
      <c r="AOK9" s="1">
        <v>18.384192096048</v>
      </c>
      <c r="AOL9" s="1">
        <v>18.6343171585793</v>
      </c>
      <c r="AOM9" s="1">
        <v>18.8844422211106</v>
      </c>
      <c r="AON9" s="1">
        <v>19.1345672836418</v>
      </c>
      <c r="AOO9" s="1">
        <v>19.3846923461731</v>
      </c>
      <c r="AOP9" s="1">
        <v>19.6348174087044</v>
      </c>
      <c r="AOQ9" s="1">
        <v>19.8849424712356</v>
      </c>
      <c r="AOR9" s="1">
        <v>20.1350675337669</v>
      </c>
      <c r="AOS9" s="1">
        <v>20.3851925962982</v>
      </c>
      <c r="AOT9" s="1">
        <v>20.635317658829401</v>
      </c>
      <c r="AOU9" s="1">
        <v>20.8854427213607</v>
      </c>
      <c r="AOV9" s="1">
        <v>21.135567783891901</v>
      </c>
      <c r="AOW9" s="1">
        <v>21.385692846423201</v>
      </c>
      <c r="AOX9" s="1">
        <v>21.6358179089545</v>
      </c>
      <c r="AOY9" s="1">
        <v>21.885942971485701</v>
      </c>
      <c r="AOZ9" s="1">
        <v>22.136068034017001</v>
      </c>
      <c r="APA9" s="1">
        <v>22.3861930965483</v>
      </c>
      <c r="APB9" s="1">
        <v>22.636318159079501</v>
      </c>
      <c r="APC9" s="1">
        <v>22.886443221610801</v>
      </c>
      <c r="APD9" s="1">
        <v>23.136568284142101</v>
      </c>
      <c r="APE9" s="1">
        <v>23.386693346673301</v>
      </c>
      <c r="APF9" s="1">
        <v>23.636818409204601</v>
      </c>
      <c r="APG9" s="1">
        <v>23.886943471735901</v>
      </c>
      <c r="APH9" s="1">
        <v>24.137068534267101</v>
      </c>
      <c r="API9" s="1">
        <v>24.387193596798401</v>
      </c>
      <c r="APJ9" s="1">
        <v>24.637318659329701</v>
      </c>
      <c r="APK9" s="1">
        <v>24.887443721860901</v>
      </c>
      <c r="APL9" s="1">
        <v>25.137568784392201</v>
      </c>
      <c r="APM9" s="1">
        <v>25.387693846923501</v>
      </c>
      <c r="APN9" s="1">
        <v>25.637818909454701</v>
      </c>
      <c r="APO9" s="1">
        <v>25.887943971986001</v>
      </c>
      <c r="APP9" s="1">
        <v>26.138069034517301</v>
      </c>
      <c r="APQ9" s="1">
        <v>26.388194097048501</v>
      </c>
      <c r="APR9" s="1">
        <v>26.638319159579801</v>
      </c>
      <c r="APS9" s="1">
        <v>26.888444222111101</v>
      </c>
      <c r="APT9" s="1">
        <v>27.138569284642301</v>
      </c>
      <c r="APU9" s="1">
        <v>27.388694347173601</v>
      </c>
      <c r="APV9" s="1">
        <v>27.638819409704901</v>
      </c>
      <c r="APW9" s="1">
        <v>27.888944472236101</v>
      </c>
      <c r="APX9" s="1">
        <v>28.139069534767401</v>
      </c>
      <c r="APY9" s="1">
        <v>28.389194597298701</v>
      </c>
      <c r="APZ9" s="1">
        <v>28.639319659829901</v>
      </c>
      <c r="AQA9" s="1">
        <v>28.889444722361201</v>
      </c>
      <c r="AQB9" s="1">
        <v>29.139569784892402</v>
      </c>
      <c r="AQC9" s="1">
        <v>29.389694847423701</v>
      </c>
      <c r="AQD9" s="1">
        <v>29.639819909955001</v>
      </c>
      <c r="AQE9" s="1">
        <v>29.889944972486202</v>
      </c>
      <c r="AQF9" s="1">
        <v>30.140070035017501</v>
      </c>
      <c r="AQG9" s="1">
        <v>30.390195097548801</v>
      </c>
      <c r="AQH9" s="1">
        <v>30.640320160080002</v>
      </c>
      <c r="AQI9" s="1">
        <v>30.890445222611302</v>
      </c>
      <c r="AQJ9" s="1">
        <v>31.140570285142601</v>
      </c>
      <c r="AQK9" s="1">
        <v>31.390695347673802</v>
      </c>
      <c r="AQL9" s="1">
        <v>31.640820410205102</v>
      </c>
      <c r="AQM9" s="1">
        <v>31.890945472736401</v>
      </c>
      <c r="AQN9" s="1">
        <v>32.141070535267602</v>
      </c>
      <c r="AQO9" s="1">
        <v>32.391195597798898</v>
      </c>
      <c r="AQP9" s="1">
        <v>32.641320660330202</v>
      </c>
      <c r="AQQ9" s="1">
        <v>32.891445722861398</v>
      </c>
      <c r="AQR9" s="1">
        <v>33.141570785392702</v>
      </c>
      <c r="AQS9" s="1">
        <v>33.391695847923998</v>
      </c>
      <c r="AQT9" s="1">
        <v>33.641820910455202</v>
      </c>
      <c r="AQU9" s="1">
        <v>33.891945972986498</v>
      </c>
      <c r="AQV9" s="1">
        <v>34.142071035517802</v>
      </c>
      <c r="AQW9" s="1">
        <v>34.392196098048998</v>
      </c>
      <c r="AQX9" s="1">
        <v>34.642321160580302</v>
      </c>
      <c r="AQY9" s="1">
        <v>34.892446223111598</v>
      </c>
      <c r="AQZ9" s="1">
        <v>35.142571285642802</v>
      </c>
      <c r="ARA9" s="1">
        <v>35.392696348174098</v>
      </c>
      <c r="ARB9" s="1">
        <v>35.642821410705402</v>
      </c>
      <c r="ARC9" s="1">
        <v>35.892946473236599</v>
      </c>
      <c r="ARD9" s="1">
        <v>36.143071535767902</v>
      </c>
      <c r="ARE9" s="1">
        <v>36.393196598299198</v>
      </c>
      <c r="ARF9" s="1">
        <v>36.643321660830402</v>
      </c>
      <c r="ARG9" s="1">
        <v>36.893446723361699</v>
      </c>
      <c r="ARH9" s="1">
        <v>37.143571785893002</v>
      </c>
      <c r="ARI9" s="1">
        <v>37.393696848424199</v>
      </c>
      <c r="ARJ9" s="1">
        <v>37.643821910955502</v>
      </c>
      <c r="ARK9" s="1">
        <v>37.893946973486798</v>
      </c>
      <c r="ARL9" s="1">
        <v>38.144072036018002</v>
      </c>
      <c r="ARM9" s="1">
        <v>38.394197098549299</v>
      </c>
      <c r="ARN9" s="1">
        <v>38.644322161080503</v>
      </c>
      <c r="ARO9" s="1">
        <v>38.894447223611799</v>
      </c>
      <c r="ARP9" s="1">
        <v>39.144572286143102</v>
      </c>
      <c r="ARQ9" s="1">
        <v>39.394697348674299</v>
      </c>
      <c r="ARR9" s="1">
        <v>39.644822411205602</v>
      </c>
      <c r="ARS9" s="1">
        <v>39.894947473736899</v>
      </c>
      <c r="ART9" s="1">
        <v>40.145072536268103</v>
      </c>
      <c r="ARU9" s="1">
        <v>40.395197598799399</v>
      </c>
      <c r="ARV9" s="1">
        <v>40.645322661330702</v>
      </c>
      <c r="ARW9" s="1">
        <v>40.895447723861899</v>
      </c>
      <c r="ARX9" s="1">
        <v>41.145572786393203</v>
      </c>
      <c r="ARY9" s="1">
        <v>41.395697848924499</v>
      </c>
      <c r="ARZ9" s="1">
        <v>41.645822911455703</v>
      </c>
      <c r="ASA9" s="1">
        <v>41.895947973986999</v>
      </c>
      <c r="ASB9" s="1">
        <v>42.146073036518303</v>
      </c>
      <c r="ASC9" s="1">
        <v>42.396198099049499</v>
      </c>
      <c r="ASD9" s="1">
        <v>42.646323161580803</v>
      </c>
      <c r="ASE9" s="1">
        <v>42.896448224112099</v>
      </c>
      <c r="ASF9" s="1">
        <v>43.146573286643303</v>
      </c>
      <c r="ASG9" s="1">
        <v>43.396698349174599</v>
      </c>
      <c r="ASH9" s="1">
        <v>43.646823411705903</v>
      </c>
      <c r="ASI9" s="1">
        <v>43.896948474237099</v>
      </c>
      <c r="ASJ9" s="1">
        <v>44.147073536768403</v>
      </c>
      <c r="ASK9" s="1">
        <v>44.397198599299699</v>
      </c>
      <c r="ASL9" s="1">
        <v>44.647323661830903</v>
      </c>
      <c r="ASM9" s="1">
        <v>44.897448724362199</v>
      </c>
      <c r="ASN9" s="1">
        <v>45.147573786893503</v>
      </c>
      <c r="ASO9" s="1">
        <v>45.3976988494247</v>
      </c>
      <c r="ASP9" s="1">
        <v>45.647823911956003</v>
      </c>
      <c r="ASQ9" s="1">
        <v>45.897948974487299</v>
      </c>
      <c r="ASR9" s="1">
        <v>46.148074037018503</v>
      </c>
      <c r="ASS9" s="1">
        <v>46.398199099549799</v>
      </c>
      <c r="AST9" s="1">
        <v>46.648324162081003</v>
      </c>
      <c r="ASU9" s="1">
        <v>46.8984492246123</v>
      </c>
      <c r="ASV9" s="1">
        <v>47.148574287143603</v>
      </c>
      <c r="ASW9" s="1">
        <v>47.3986993496748</v>
      </c>
      <c r="ASX9" s="1">
        <v>47.648824412206103</v>
      </c>
      <c r="ASY9" s="1">
        <v>47.8989494747374</v>
      </c>
      <c r="ASZ9" s="1">
        <v>48.149074537268604</v>
      </c>
      <c r="ATA9" s="1">
        <v>48.3991995997999</v>
      </c>
      <c r="ATB9" s="1">
        <v>48.649324662331203</v>
      </c>
      <c r="ATC9" s="1">
        <v>48.8994497248624</v>
      </c>
      <c r="ATD9" s="1">
        <v>49.149574787393703</v>
      </c>
      <c r="ATE9" s="1">
        <v>49.399699849925</v>
      </c>
      <c r="ATF9" s="1">
        <v>49.649824912456197</v>
      </c>
      <c r="ATG9" s="1">
        <v>49.8999499749875</v>
      </c>
      <c r="ATH9" s="1">
        <v>50.150075037518803</v>
      </c>
      <c r="ATI9" s="1">
        <v>50.40020010005</v>
      </c>
      <c r="ATJ9" s="1">
        <v>50.650325162581296</v>
      </c>
      <c r="ATK9" s="1">
        <v>50.9004502251126</v>
      </c>
      <c r="ATL9" s="1">
        <v>51.150575287643797</v>
      </c>
      <c r="ATM9" s="1">
        <v>51.4007003501751</v>
      </c>
      <c r="ATN9" s="1">
        <v>51.650825412706403</v>
      </c>
      <c r="ATO9" s="1">
        <v>51.9009504752376</v>
      </c>
      <c r="ATP9" s="1">
        <v>52.151075537768897</v>
      </c>
      <c r="ATQ9" s="1">
        <v>52.4012006003002</v>
      </c>
      <c r="ATR9" s="1">
        <v>52.651325662831397</v>
      </c>
      <c r="ATS9" s="1">
        <v>52.9014507253627</v>
      </c>
      <c r="ATT9" s="1">
        <v>53.151575787893997</v>
      </c>
      <c r="ATU9" s="1">
        <v>53.4017008504252</v>
      </c>
      <c r="ATV9" s="1">
        <v>53.651825912956497</v>
      </c>
      <c r="ATW9" s="1">
        <v>53.9019509754878</v>
      </c>
      <c r="ATX9" s="1">
        <v>54.152076038018997</v>
      </c>
      <c r="ATY9" s="1">
        <v>54.4022011005503</v>
      </c>
      <c r="ATZ9" s="1">
        <v>54.652326163081597</v>
      </c>
      <c r="AUA9" s="1">
        <v>54.902451225612801</v>
      </c>
      <c r="AUB9" s="1">
        <v>55.152576288144097</v>
      </c>
      <c r="AUC9" s="1">
        <v>55.402701350675301</v>
      </c>
      <c r="AUD9" s="1">
        <v>55.652826413206597</v>
      </c>
      <c r="AUE9" s="1">
        <v>55.9029514757379</v>
      </c>
      <c r="AUF9" s="1">
        <v>56.153076538269097</v>
      </c>
      <c r="AUG9" s="1">
        <v>56.403201600800401</v>
      </c>
      <c r="AUH9" s="1">
        <v>56.653326663331697</v>
      </c>
      <c r="AUI9" s="1">
        <v>56.903451725862901</v>
      </c>
      <c r="AUJ9" s="1">
        <v>57.153576788394197</v>
      </c>
      <c r="AUK9" s="1">
        <v>57.403701850925501</v>
      </c>
      <c r="AUL9" s="1">
        <v>57.653826913456697</v>
      </c>
      <c r="AUM9" s="1">
        <v>57.903951975988001</v>
      </c>
      <c r="AUN9" s="1">
        <v>58.154077038519297</v>
      </c>
      <c r="AUO9" s="1">
        <v>58.404202101050501</v>
      </c>
      <c r="AUP9" s="1">
        <v>58.654327163581797</v>
      </c>
      <c r="AUQ9" s="1">
        <v>58.904452226113101</v>
      </c>
      <c r="AUR9" s="1">
        <v>59.154577288644298</v>
      </c>
      <c r="AUS9" s="1">
        <v>59.404702351175601</v>
      </c>
      <c r="AUT9" s="1">
        <v>59.654827413706897</v>
      </c>
      <c r="AUU9" s="1">
        <v>59.904952476238101</v>
      </c>
      <c r="AUV9" s="1">
        <v>60.155077538769397</v>
      </c>
      <c r="AUW9" s="1">
        <v>60.405202601300701</v>
      </c>
      <c r="AUX9" s="1">
        <v>60.655327663831898</v>
      </c>
      <c r="AUY9" s="1">
        <v>60.905452726363201</v>
      </c>
      <c r="AUZ9" s="1">
        <v>61.155577788894497</v>
      </c>
      <c r="AVA9" s="1">
        <v>61.405702851425701</v>
      </c>
      <c r="AVB9" s="1">
        <v>61.655827913956998</v>
      </c>
      <c r="AVC9" s="1">
        <v>61.905952976488301</v>
      </c>
      <c r="AVD9" s="1">
        <v>62.156078039019498</v>
      </c>
      <c r="AVE9" s="1">
        <v>62.406203101550801</v>
      </c>
      <c r="AVF9" s="1">
        <v>62.656328164082097</v>
      </c>
      <c r="AVG9" s="1">
        <v>62.906453226613301</v>
      </c>
      <c r="AVH9" s="1">
        <v>63.156578289144598</v>
      </c>
      <c r="AVI9" s="1">
        <v>63.406703351675802</v>
      </c>
      <c r="AVJ9" s="1">
        <v>63.656828414207098</v>
      </c>
      <c r="AVK9" s="1">
        <v>63.906953476738401</v>
      </c>
      <c r="AVL9" s="1">
        <v>64.157078539269605</v>
      </c>
      <c r="AVM9" s="1">
        <v>64.407203601800902</v>
      </c>
      <c r="AVN9" s="1">
        <v>64.657328664332198</v>
      </c>
      <c r="AVO9" s="1">
        <v>64.907453726863395</v>
      </c>
      <c r="AVP9" s="1">
        <v>65.157578789394705</v>
      </c>
      <c r="AVQ9" s="1">
        <v>65.407703851926001</v>
      </c>
      <c r="AVR9" s="1">
        <v>65.657828914457198</v>
      </c>
      <c r="AVS9" s="1">
        <v>65.907953976988495</v>
      </c>
      <c r="AVT9" s="1">
        <v>66.158079039519805</v>
      </c>
      <c r="AVU9" s="1">
        <v>66.408204102051002</v>
      </c>
      <c r="AVV9" s="1">
        <v>66.658329164582298</v>
      </c>
      <c r="AVW9" s="1">
        <v>66.908454227113594</v>
      </c>
      <c r="AVX9" s="1">
        <v>67.158579289644805</v>
      </c>
      <c r="AVY9" s="1">
        <v>67.408704352176102</v>
      </c>
      <c r="AVZ9" s="1">
        <v>67.658829414707398</v>
      </c>
      <c r="AWA9" s="1">
        <v>67.908954477238595</v>
      </c>
      <c r="AWB9" s="1">
        <v>68.159079539769905</v>
      </c>
      <c r="AWC9" s="1">
        <v>68.409204602301202</v>
      </c>
      <c r="AWD9" s="1">
        <v>68.659329664832399</v>
      </c>
      <c r="AWE9" s="1">
        <v>68.909454727363695</v>
      </c>
      <c r="AWF9" s="1">
        <v>69.159579789895005</v>
      </c>
      <c r="AWG9" s="1">
        <v>69.409704852426202</v>
      </c>
      <c r="AWH9" s="1">
        <v>69.659829914957498</v>
      </c>
      <c r="AWI9" s="1">
        <v>69.909954977488795</v>
      </c>
      <c r="AWJ9" s="1">
        <v>70.160080040020006</v>
      </c>
      <c r="AWK9" s="1">
        <v>70.410205102551302</v>
      </c>
      <c r="AWL9" s="1">
        <v>70.660330165082499</v>
      </c>
      <c r="AWM9" s="1">
        <v>70.910455227613795</v>
      </c>
      <c r="AWN9" s="1">
        <v>71.160580290145106</v>
      </c>
      <c r="AWO9" s="1">
        <v>71.410705352676402</v>
      </c>
      <c r="AWP9" s="1">
        <v>71.660830415207599</v>
      </c>
      <c r="AWQ9" s="1">
        <v>71.910955477738895</v>
      </c>
      <c r="AWR9" s="1">
        <v>72.161080540270106</v>
      </c>
      <c r="AWS9" s="1">
        <v>72.411205602801402</v>
      </c>
      <c r="AWT9" s="1">
        <v>72.661330665332699</v>
      </c>
      <c r="AWU9" s="1">
        <v>72.911455727863896</v>
      </c>
      <c r="AWV9" s="1">
        <v>73.161580790395206</v>
      </c>
      <c r="AWW9" s="1">
        <v>73.411705852926502</v>
      </c>
      <c r="AWX9" s="1">
        <v>73.661830915457699</v>
      </c>
      <c r="AWY9" s="1">
        <v>73.911955977988995</v>
      </c>
      <c r="AWZ9" s="1">
        <v>74.162081040520306</v>
      </c>
      <c r="AXA9" s="1">
        <v>74.412206103051503</v>
      </c>
      <c r="AXB9" s="1">
        <v>74.662331165582799</v>
      </c>
      <c r="AXC9" s="1">
        <v>74.912456228114095</v>
      </c>
      <c r="AXD9" s="1">
        <v>75.162581290645306</v>
      </c>
      <c r="AXE9" s="1">
        <v>75.412706353176603</v>
      </c>
      <c r="AXF9" s="1">
        <v>75.662831415707899</v>
      </c>
      <c r="AXG9" s="1">
        <v>75.912956478239096</v>
      </c>
      <c r="AXH9" s="1">
        <v>76.163081540770406</v>
      </c>
      <c r="AXI9" s="1">
        <v>76.413206603301703</v>
      </c>
      <c r="AXJ9" s="1">
        <v>76.663331665832899</v>
      </c>
      <c r="AXK9" s="1">
        <v>76.913456728364196</v>
      </c>
      <c r="AXL9" s="1">
        <v>77.163581790895506</v>
      </c>
      <c r="AXM9" s="1">
        <v>77.413706853426703</v>
      </c>
      <c r="AXN9" s="1">
        <v>77.663831915957999</v>
      </c>
      <c r="AXO9" s="1">
        <v>77.913956978489296</v>
      </c>
      <c r="AXP9" s="1">
        <v>78.164082041020507</v>
      </c>
      <c r="AXQ9" s="1">
        <v>78.414207103551803</v>
      </c>
      <c r="AXR9" s="1">
        <v>78.664332166083</v>
      </c>
      <c r="AXS9" s="1">
        <v>78.914457228614296</v>
      </c>
      <c r="AXT9" s="1">
        <v>79.164582291145607</v>
      </c>
      <c r="AXU9" s="1">
        <v>79.414707353676903</v>
      </c>
      <c r="AXV9" s="1">
        <v>79.6648324162081</v>
      </c>
      <c r="AXW9" s="1">
        <v>79.914957478739396</v>
      </c>
      <c r="AXX9" s="1">
        <v>80.165082541270607</v>
      </c>
      <c r="AXY9" s="1">
        <v>80.415207603801903</v>
      </c>
      <c r="AXZ9" s="1">
        <v>80.6653326663332</v>
      </c>
      <c r="AYA9" s="1">
        <v>80.915457728864396</v>
      </c>
      <c r="AYB9" s="1">
        <v>81.165582791395707</v>
      </c>
      <c r="AYC9" s="1">
        <v>81.415707853927003</v>
      </c>
      <c r="AYD9" s="1">
        <v>81.6658329164582</v>
      </c>
      <c r="AYE9" s="1">
        <v>81.915957978989496</v>
      </c>
      <c r="AYF9" s="1">
        <v>82.166083041520807</v>
      </c>
      <c r="AYG9" s="1">
        <v>82.416208104052004</v>
      </c>
      <c r="AYH9" s="1">
        <v>82.6663331665833</v>
      </c>
      <c r="AYI9" s="1">
        <v>82.916458229114596</v>
      </c>
      <c r="AYJ9" s="1">
        <v>83.166583291645793</v>
      </c>
      <c r="AYK9" s="1">
        <v>83.416708354177104</v>
      </c>
      <c r="AYL9" s="1">
        <v>83.6668334167084</v>
      </c>
      <c r="AYM9" s="1">
        <v>83.916958479239597</v>
      </c>
      <c r="AYN9" s="1">
        <v>84.167083541770893</v>
      </c>
      <c r="AYO9" s="1">
        <v>84.417208604302203</v>
      </c>
      <c r="AYP9" s="1">
        <v>84.6673336668334</v>
      </c>
      <c r="AYQ9" s="1">
        <v>84.917458729364697</v>
      </c>
      <c r="AYR9" s="1">
        <v>85.167583791896007</v>
      </c>
      <c r="AYS9" s="1">
        <v>85.417708854427204</v>
      </c>
      <c r="AYT9" s="1">
        <v>85.6678339169585</v>
      </c>
      <c r="AYU9" s="1">
        <v>85.917958979489796</v>
      </c>
      <c r="AYV9" s="1">
        <v>86.168084042020993</v>
      </c>
      <c r="AYW9" s="1">
        <v>86.418209104552304</v>
      </c>
      <c r="AYX9" s="1">
        <v>86.668334167083501</v>
      </c>
      <c r="AYY9" s="1">
        <v>86.918459229614797</v>
      </c>
      <c r="AYZ9" s="1">
        <v>87.168584292146093</v>
      </c>
      <c r="AZA9" s="1">
        <v>87.418709354677404</v>
      </c>
      <c r="AZB9" s="1">
        <v>87.6688344172086</v>
      </c>
      <c r="AZC9" s="1">
        <v>87.918959479739897</v>
      </c>
      <c r="AZD9" s="1">
        <v>88.169084542271094</v>
      </c>
      <c r="AZE9" s="1">
        <v>88.419209604802404</v>
      </c>
      <c r="AZF9" s="1">
        <v>88.6693346673337</v>
      </c>
      <c r="AZG9" s="1">
        <v>88.919459729864897</v>
      </c>
      <c r="AZH9" s="1">
        <v>89.169584792396194</v>
      </c>
      <c r="AZI9" s="1">
        <v>89.419709854927504</v>
      </c>
      <c r="AZJ9" s="1">
        <v>89.669834917458701</v>
      </c>
      <c r="AZK9" s="1">
        <v>89.919959979989997</v>
      </c>
      <c r="AZL9" s="1">
        <v>90.170085042521293</v>
      </c>
      <c r="AZM9" s="1">
        <v>90.420210105052504</v>
      </c>
      <c r="AZN9" s="1">
        <v>90.670335167583801</v>
      </c>
      <c r="AZO9" s="1">
        <v>90.920460230115097</v>
      </c>
      <c r="AZP9" s="1">
        <v>91.170585292646294</v>
      </c>
      <c r="AZQ9" s="1">
        <v>91.420710355177604</v>
      </c>
      <c r="AZR9" s="1">
        <v>91.670835417708901</v>
      </c>
      <c r="AZS9" s="1">
        <v>91.920960480240097</v>
      </c>
      <c r="AZT9" s="1">
        <v>92.171085542771394</v>
      </c>
      <c r="AZU9" s="1">
        <v>92.421210605302704</v>
      </c>
      <c r="AZV9" s="1">
        <v>92.671335667833901</v>
      </c>
      <c r="AZW9" s="1">
        <v>92.921460730365197</v>
      </c>
      <c r="AZX9" s="1">
        <v>93.171585792896494</v>
      </c>
      <c r="AZY9" s="1">
        <v>93.421710855427705</v>
      </c>
      <c r="AZZ9" s="1">
        <v>93.671835917959001</v>
      </c>
      <c r="BAA9" s="1">
        <v>93.921960980490297</v>
      </c>
      <c r="BAB9" s="1">
        <v>94.172086043021494</v>
      </c>
      <c r="BAC9" s="1">
        <v>94.422211105552805</v>
      </c>
      <c r="BAD9" s="1">
        <v>94.672336168084001</v>
      </c>
      <c r="BAE9" s="1">
        <v>94.922461230615298</v>
      </c>
      <c r="BAF9" s="1">
        <v>95.172586293146594</v>
      </c>
      <c r="BAG9" s="1">
        <v>95.422711355677905</v>
      </c>
      <c r="BAH9" s="1">
        <v>95.672836418209101</v>
      </c>
      <c r="BAI9" s="1">
        <v>95.922961480740398</v>
      </c>
      <c r="BAJ9" s="1">
        <v>96.173086543271594</v>
      </c>
      <c r="BAK9" s="1">
        <v>96.423211605802905</v>
      </c>
      <c r="BAL9" s="1">
        <v>96.673336668334201</v>
      </c>
      <c r="BAM9" s="1">
        <v>96.923461730865398</v>
      </c>
      <c r="BAN9" s="1">
        <v>97.173586793396694</v>
      </c>
      <c r="BAO9" s="1">
        <v>97.423711855928005</v>
      </c>
      <c r="BAP9" s="1">
        <v>97.673836918459202</v>
      </c>
      <c r="BAQ9" s="1">
        <v>97.923961980990498</v>
      </c>
      <c r="BAR9" s="1">
        <v>98.174087043521794</v>
      </c>
      <c r="BAS9" s="1">
        <v>98.424212106053005</v>
      </c>
      <c r="BAT9" s="1">
        <v>98.674337168584302</v>
      </c>
      <c r="BAU9" s="1">
        <v>98.924462231115598</v>
      </c>
      <c r="BAV9" s="1">
        <v>99.174587293646795</v>
      </c>
      <c r="BAW9" s="1">
        <v>99.424712356178105</v>
      </c>
      <c r="BAX9" s="1">
        <v>99.674837418709402</v>
      </c>
      <c r="BAY9" s="1">
        <v>99.924962481240598</v>
      </c>
      <c r="BAZ9" s="1">
        <v>100.17508754377199</v>
      </c>
      <c r="BBA9" s="1">
        <v>100.42521260630301</v>
      </c>
      <c r="BBB9" s="1">
        <v>100.675337668834</v>
      </c>
      <c r="BBC9" s="1">
        <v>100.925462731366</v>
      </c>
      <c r="BBD9" s="1">
        <v>101.17558779389699</v>
      </c>
      <c r="BBE9" s="1">
        <v>101.42571285642801</v>
      </c>
      <c r="BBF9" s="1">
        <v>101.675837918959</v>
      </c>
      <c r="BBG9" s="1">
        <v>101.925962981491</v>
      </c>
      <c r="BBH9" s="1">
        <v>102.17608804402199</v>
      </c>
      <c r="BBI9" s="1">
        <v>102.42621310655301</v>
      </c>
      <c r="BBJ9" s="1">
        <v>102.676338169085</v>
      </c>
      <c r="BBK9" s="1">
        <v>102.926463231616</v>
      </c>
      <c r="BBL9" s="1">
        <v>103.176588294147</v>
      </c>
      <c r="BBM9" s="1">
        <v>103.42671335667799</v>
      </c>
      <c r="BBN9" s="1">
        <v>103.67683841921</v>
      </c>
      <c r="BBO9" s="1">
        <v>103.926963481741</v>
      </c>
      <c r="BBP9" s="1">
        <v>104.177088544272</v>
      </c>
      <c r="BBQ9" s="1">
        <v>104.42721360680299</v>
      </c>
      <c r="BBR9" s="1">
        <v>104.677338669335</v>
      </c>
      <c r="BBS9" s="1">
        <v>104.927463731866</v>
      </c>
      <c r="BBT9" s="1">
        <v>105.177588794397</v>
      </c>
      <c r="BBU9" s="1">
        <v>105.42771385692799</v>
      </c>
      <c r="BBV9" s="1">
        <v>105.67783891946</v>
      </c>
      <c r="BBW9" s="1">
        <v>105.927963981991</v>
      </c>
      <c r="BBX9" s="1">
        <v>106.178089044522</v>
      </c>
      <c r="BBY9" s="1">
        <v>106.428214107054</v>
      </c>
      <c r="BBZ9" s="1">
        <v>106.678339169585</v>
      </c>
      <c r="BCA9" s="1">
        <v>106.928464232116</v>
      </c>
      <c r="BCB9" s="1">
        <v>107.178589294647</v>
      </c>
      <c r="BCC9" s="1">
        <v>107.428714357179</v>
      </c>
      <c r="BCD9" s="1">
        <v>107.67883941971</v>
      </c>
      <c r="BCE9" s="1">
        <v>107.928964482241</v>
      </c>
      <c r="BCF9" s="1">
        <v>108.179089544772</v>
      </c>
      <c r="BCG9" s="1">
        <v>108.429214607304</v>
      </c>
      <c r="BCH9" s="1">
        <v>108.679339669835</v>
      </c>
      <c r="BCI9" s="1">
        <v>108.929464732366</v>
      </c>
      <c r="BCJ9" s="1">
        <v>109.179589794897</v>
      </c>
      <c r="BCK9" s="1">
        <v>109.429714857429</v>
      </c>
      <c r="BCL9" s="1">
        <v>109.67983991996</v>
      </c>
      <c r="BCM9" s="1">
        <v>109.929964982491</v>
      </c>
      <c r="BCN9" s="1">
        <v>110.18009004502299</v>
      </c>
      <c r="BCO9" s="1">
        <v>110.43021510755401</v>
      </c>
      <c r="BCP9" s="1">
        <v>110.680340170085</v>
      </c>
      <c r="BCQ9" s="1">
        <v>110.930465232616</v>
      </c>
      <c r="BCR9" s="1">
        <v>111.18059029514799</v>
      </c>
      <c r="BCS9" s="1">
        <v>111.43071535767901</v>
      </c>
      <c r="BCT9" s="1">
        <v>111.68084042021</v>
      </c>
      <c r="BCU9" s="1">
        <v>111.930965482741</v>
      </c>
      <c r="BCV9" s="1">
        <v>112.18109054527299</v>
      </c>
      <c r="BCW9" s="1">
        <v>112.43121560780401</v>
      </c>
      <c r="BCX9" s="1">
        <v>112.681340670335</v>
      </c>
      <c r="BCY9" s="1">
        <v>112.931465732866</v>
      </c>
      <c r="BCZ9" s="1">
        <v>113.18159079539799</v>
      </c>
      <c r="BDA9" s="1">
        <v>113.43171585792901</v>
      </c>
      <c r="BDB9" s="1">
        <v>113.68184092046</v>
      </c>
      <c r="BDC9" s="1">
        <v>113.931965982992</v>
      </c>
      <c r="BDD9" s="1">
        <v>114.18209104552299</v>
      </c>
      <c r="BDE9" s="1">
        <v>114.43221610805401</v>
      </c>
      <c r="BDF9" s="1">
        <v>114.682341170585</v>
      </c>
      <c r="BDG9" s="1">
        <v>114.932466233117</v>
      </c>
      <c r="BDH9" s="1">
        <v>115.182591295648</v>
      </c>
      <c r="BDI9" s="1">
        <v>115.43271635817899</v>
      </c>
      <c r="BDJ9" s="1">
        <v>115.68284142071001</v>
      </c>
      <c r="BDK9" s="1">
        <v>115.932966483242</v>
      </c>
      <c r="BDL9" s="1">
        <v>116.183091545773</v>
      </c>
      <c r="BDM9" s="1">
        <v>116.43321660830399</v>
      </c>
      <c r="BDN9" s="1">
        <v>116.68334167083501</v>
      </c>
      <c r="BDO9" s="1">
        <v>116.933466733367</v>
      </c>
      <c r="BDP9" s="1">
        <v>117.183591795898</v>
      </c>
      <c r="BDQ9" s="1">
        <v>117.43371685842899</v>
      </c>
      <c r="BDR9" s="1">
        <v>117.68384192096001</v>
      </c>
      <c r="BDS9" s="1">
        <v>117.933966983492</v>
      </c>
      <c r="BDT9" s="1">
        <v>118.184092046023</v>
      </c>
      <c r="BDU9" s="1">
        <v>118.43421710855399</v>
      </c>
      <c r="BDV9" s="1">
        <v>118.684342171086</v>
      </c>
      <c r="BDW9" s="1">
        <v>118.934467233617</v>
      </c>
      <c r="BDX9" s="1">
        <v>119.184592296148</v>
      </c>
      <c r="BDY9" s="1">
        <v>119.43471735867899</v>
      </c>
      <c r="BDZ9" s="1">
        <v>119.684842421211</v>
      </c>
      <c r="BEA9" s="1">
        <v>119.934967483742</v>
      </c>
      <c r="BEB9" s="1">
        <v>120.185092546273</v>
      </c>
      <c r="BEC9" s="1">
        <v>120.435217608804</v>
      </c>
      <c r="BED9" s="1">
        <v>120.685342671336</v>
      </c>
      <c r="BEE9" s="1">
        <v>120.935467733867</v>
      </c>
      <c r="BEF9" s="1">
        <v>121.185592796398</v>
      </c>
      <c r="BEG9" s="1">
        <v>121.435717858929</v>
      </c>
      <c r="BEH9" s="1">
        <v>121.685842921461</v>
      </c>
      <c r="BEI9" s="1">
        <v>121.935967983992</v>
      </c>
      <c r="BEJ9" s="1">
        <v>122.186093046523</v>
      </c>
      <c r="BEK9" s="1">
        <v>122.43621810905501</v>
      </c>
      <c r="BEL9" s="1">
        <v>122.686343171586</v>
      </c>
      <c r="BEM9" s="1">
        <v>122.936468234117</v>
      </c>
      <c r="BEN9" s="1">
        <v>123.186593296648</v>
      </c>
      <c r="BEO9" s="1">
        <v>123.43671835918001</v>
      </c>
      <c r="BEP9" s="1">
        <v>123.686843421711</v>
      </c>
      <c r="BEQ9" s="1">
        <v>123.936968484242</v>
      </c>
      <c r="BER9" s="1">
        <v>124.187093546773</v>
      </c>
      <c r="BES9" s="1">
        <v>124.43721860930501</v>
      </c>
      <c r="BET9" s="1">
        <v>124.687343671836</v>
      </c>
      <c r="BEU9" s="1">
        <v>124.937468734367</v>
      </c>
      <c r="BEV9" s="1">
        <v>125.187593796898</v>
      </c>
      <c r="BEW9" s="1">
        <v>125.43771885943001</v>
      </c>
      <c r="BEX9" s="1">
        <v>125.687843921961</v>
      </c>
      <c r="BEY9" s="1">
        <v>125.937968984492</v>
      </c>
      <c r="BEZ9" s="1">
        <v>126.18809404702399</v>
      </c>
      <c r="BFA9" s="1">
        <v>126.43821910955501</v>
      </c>
      <c r="BFB9" s="1">
        <v>126.688344172086</v>
      </c>
      <c r="BFC9" s="1">
        <v>126.938469234617</v>
      </c>
      <c r="BFD9" s="1">
        <v>127.188594297149</v>
      </c>
      <c r="BFE9" s="1">
        <v>127.43871935967999</v>
      </c>
      <c r="BFF9" s="1">
        <v>127.68884442221101</v>
      </c>
      <c r="BFG9" s="1">
        <v>127.938969484742</v>
      </c>
      <c r="BFH9" s="1">
        <v>128.18909454727401</v>
      </c>
      <c r="BFI9" s="1">
        <v>128.43921960980501</v>
      </c>
      <c r="BFJ9" s="1">
        <v>128.68934467233601</v>
      </c>
      <c r="BFK9" s="1">
        <v>128.939469734867</v>
      </c>
      <c r="BFL9" s="1">
        <v>129.189594797399</v>
      </c>
      <c r="BFM9" s="1">
        <v>129.43971985992999</v>
      </c>
      <c r="BFN9" s="1">
        <v>129.68984492246099</v>
      </c>
      <c r="BFO9" s="1">
        <v>129.93996998499301</v>
      </c>
      <c r="BFP9" s="1">
        <v>130.19009504752401</v>
      </c>
      <c r="BFQ9" s="1">
        <v>130.44022011005501</v>
      </c>
      <c r="BFR9" s="1">
        <v>130.69034517258601</v>
      </c>
      <c r="BFS9" s="1">
        <v>130.940470235118</v>
      </c>
      <c r="BFT9" s="1">
        <v>131.190595297649</v>
      </c>
      <c r="BFU9" s="1">
        <v>131.44072036017999</v>
      </c>
      <c r="BFV9" s="1">
        <v>131.69084542271099</v>
      </c>
      <c r="BFW9" s="1">
        <v>131.94097048524301</v>
      </c>
      <c r="BFX9" s="1">
        <v>132.19109554777401</v>
      </c>
      <c r="BFY9" s="1">
        <v>132.44122061030501</v>
      </c>
      <c r="BFZ9" s="1">
        <v>132.69134567283601</v>
      </c>
      <c r="BGA9" s="1">
        <v>132.941470735368</v>
      </c>
      <c r="BGB9" s="1">
        <v>133.191595797899</v>
      </c>
      <c r="BGC9" s="1">
        <v>133.44172086043</v>
      </c>
      <c r="BGD9" s="1">
        <v>133.69184592296099</v>
      </c>
      <c r="BGE9" s="1">
        <v>133.94197098549299</v>
      </c>
      <c r="BGF9" s="1">
        <v>134.19209604802401</v>
      </c>
      <c r="BGG9" s="1">
        <v>134.44222111055501</v>
      </c>
      <c r="BGH9" s="1">
        <v>134.692346173087</v>
      </c>
      <c r="BGI9" s="1">
        <v>134.942471235618</v>
      </c>
      <c r="BGJ9" s="1">
        <v>135.192596298149</v>
      </c>
      <c r="BGK9" s="1">
        <v>135.44272136068</v>
      </c>
      <c r="BGL9" s="1">
        <v>135.69284642321199</v>
      </c>
      <c r="BGM9" s="1">
        <v>135.94297148574299</v>
      </c>
      <c r="BGN9" s="1">
        <v>136.19309654827401</v>
      </c>
      <c r="BGO9" s="1">
        <v>136.44322161080501</v>
      </c>
      <c r="BGP9" s="1">
        <v>136.693346673337</v>
      </c>
      <c r="BGQ9" s="1">
        <v>136.943471735868</v>
      </c>
      <c r="BGR9" s="1">
        <v>137.193596798399</v>
      </c>
      <c r="BGS9" s="1">
        <v>137.44372186093</v>
      </c>
      <c r="BGT9" s="1">
        <v>137.69384692346199</v>
      </c>
      <c r="BGU9" s="1">
        <v>137.94397198599299</v>
      </c>
      <c r="BGV9" s="1">
        <v>138.19409704852399</v>
      </c>
      <c r="BGW9" s="1">
        <v>138.44422211105601</v>
      </c>
      <c r="BGX9" s="1">
        <v>138.694347173587</v>
      </c>
      <c r="BGY9" s="1">
        <v>138.944472236118</v>
      </c>
      <c r="BGZ9" s="1">
        <v>139.194597298649</v>
      </c>
      <c r="BHA9" s="1">
        <v>139.44472236118099</v>
      </c>
      <c r="BHB9" s="1">
        <v>139.69484742371199</v>
      </c>
      <c r="BHC9" s="1">
        <v>139.94497248624299</v>
      </c>
      <c r="BHD9" s="1">
        <v>140.19509754877399</v>
      </c>
      <c r="BHE9" s="1">
        <v>140.44522261130601</v>
      </c>
      <c r="BHF9" s="1">
        <v>140.69534767383701</v>
      </c>
      <c r="BHG9" s="1">
        <v>140.945472736368</v>
      </c>
      <c r="BHH9" s="1">
        <v>141.195597798899</v>
      </c>
      <c r="BHI9" s="1">
        <v>141.44572286143099</v>
      </c>
      <c r="BHJ9" s="1">
        <v>141.69584792396199</v>
      </c>
      <c r="BHK9" s="1">
        <v>141.94597298649299</v>
      </c>
      <c r="BHL9" s="1">
        <v>142.19609804902501</v>
      </c>
      <c r="BHM9" s="1">
        <v>142.44622311155601</v>
      </c>
      <c r="BHN9" s="1">
        <v>142.69634817408701</v>
      </c>
      <c r="BHO9" s="1">
        <v>142.946473236618</v>
      </c>
      <c r="BHP9" s="1">
        <v>143.19659829915</v>
      </c>
      <c r="BHQ9" s="1">
        <v>143.44672336168099</v>
      </c>
      <c r="BHR9" s="1">
        <v>143.69684842421199</v>
      </c>
      <c r="BHS9" s="1">
        <v>143.94697348674299</v>
      </c>
      <c r="BHT9" s="1">
        <v>144.19709854927501</v>
      </c>
      <c r="BHU9" s="1">
        <v>144.44722361180601</v>
      </c>
      <c r="BHV9" s="1">
        <v>144.69734867433701</v>
      </c>
      <c r="BHW9" s="1">
        <v>144.94747373686801</v>
      </c>
      <c r="BHX9" s="1">
        <v>145.1975987994</v>
      </c>
      <c r="BHY9" s="1">
        <v>145.447723861931</v>
      </c>
      <c r="BHZ9" s="1">
        <v>145.69784892446199</v>
      </c>
      <c r="BIA9" s="1">
        <v>145.94797398699399</v>
      </c>
      <c r="BIB9" s="1">
        <v>146.19809904952501</v>
      </c>
      <c r="BIC9" s="1">
        <v>146.44822411205601</v>
      </c>
      <c r="BID9" s="1">
        <v>146.69834917458701</v>
      </c>
      <c r="BIE9" s="1">
        <v>146.948474237119</v>
      </c>
      <c r="BIF9" s="1">
        <v>147.19859929965</v>
      </c>
      <c r="BIG9" s="1">
        <v>147.448724362181</v>
      </c>
      <c r="BIH9" s="1">
        <v>147.69884942471199</v>
      </c>
      <c r="BII9" s="1">
        <v>147.94897448724399</v>
      </c>
      <c r="BIJ9" s="1">
        <v>148.19909954977501</v>
      </c>
      <c r="BIK9" s="1">
        <v>148.44922461230601</v>
      </c>
      <c r="BIL9" s="1">
        <v>148.69934967483701</v>
      </c>
      <c r="BIM9" s="1">
        <v>148.949474737369</v>
      </c>
      <c r="BIN9" s="1">
        <v>149.1995997999</v>
      </c>
      <c r="BIO9" s="1">
        <v>149.449724862431</v>
      </c>
      <c r="BIP9" s="1">
        <v>149.699849924962</v>
      </c>
      <c r="BIQ9" s="1">
        <v>149.94997498749399</v>
      </c>
      <c r="BIR9" s="1">
        <v>150.20010005002499</v>
      </c>
      <c r="BIS9" s="1">
        <v>150.45022511255601</v>
      </c>
      <c r="BIT9" s="1">
        <v>150.700350175088</v>
      </c>
      <c r="BIU9" s="1">
        <v>150.950475237619</v>
      </c>
      <c r="BIV9" s="1">
        <v>151.20060030015</v>
      </c>
      <c r="BIW9" s="1">
        <v>151.450725362681</v>
      </c>
      <c r="BIX9" s="1">
        <v>151.70085042521299</v>
      </c>
      <c r="BIY9" s="1">
        <v>151.95097548774399</v>
      </c>
      <c r="BIZ9" s="1">
        <v>152.20110055027499</v>
      </c>
      <c r="BJA9" s="1">
        <v>152.45122561280601</v>
      </c>
      <c r="BJB9" s="1">
        <v>152.70135067533801</v>
      </c>
      <c r="BJC9" s="1">
        <v>152.951475737869</v>
      </c>
      <c r="BJD9" s="1">
        <v>153.2016008004</v>
      </c>
      <c r="BJE9" s="1">
        <v>153.451725862931</v>
      </c>
      <c r="BJF9" s="1">
        <v>153.70185092546299</v>
      </c>
      <c r="BJG9" s="1">
        <v>153.95197598799399</v>
      </c>
      <c r="BJH9" s="1">
        <v>154.20210105052499</v>
      </c>
      <c r="BJI9" s="1">
        <v>154.45222611305701</v>
      </c>
      <c r="BJJ9" s="1">
        <v>154.70235117558801</v>
      </c>
      <c r="BJK9" s="1">
        <v>154.952476238119</v>
      </c>
      <c r="BJL9" s="1">
        <v>155.20260130065</v>
      </c>
      <c r="BJM9" s="1">
        <v>155.45272636318199</v>
      </c>
      <c r="BJN9" s="1">
        <v>155.70285142571299</v>
      </c>
      <c r="BJO9" s="1">
        <v>155.95297648824399</v>
      </c>
      <c r="BJP9" s="1">
        <v>156.20310155077499</v>
      </c>
      <c r="BJQ9" s="1">
        <v>156.45322661330701</v>
      </c>
      <c r="BJR9" s="1">
        <v>156.70335167583801</v>
      </c>
      <c r="BJS9" s="1">
        <v>156.95347673836901</v>
      </c>
      <c r="BJT9" s="1">
        <v>157.2036018009</v>
      </c>
      <c r="BJU9" s="1">
        <v>157.453726863432</v>
      </c>
      <c r="BJV9" s="1">
        <v>157.70385192596299</v>
      </c>
      <c r="BJW9" s="1">
        <v>157.95397698849399</v>
      </c>
      <c r="BJX9" s="1">
        <v>158.20410205102601</v>
      </c>
      <c r="BJY9" s="1">
        <v>158.45422711355701</v>
      </c>
      <c r="BJZ9" s="1">
        <v>158.70435217608801</v>
      </c>
      <c r="BKA9" s="1">
        <v>158.95447723861901</v>
      </c>
      <c r="BKB9" s="1">
        <v>159.204602301151</v>
      </c>
      <c r="BKC9" s="1">
        <v>159.454727363682</v>
      </c>
      <c r="BKD9" s="1">
        <v>159.70485242621299</v>
      </c>
      <c r="BKE9" s="1">
        <v>159.95497748874399</v>
      </c>
      <c r="BKF9" s="1">
        <v>160.20510255127601</v>
      </c>
      <c r="BKG9" s="1">
        <v>160.45522761380701</v>
      </c>
      <c r="BKH9" s="1">
        <v>160.70535267633801</v>
      </c>
      <c r="BKI9" s="1">
        <v>160.95547773886901</v>
      </c>
      <c r="BKJ9" s="1">
        <v>161.205602801401</v>
      </c>
      <c r="BKK9" s="1">
        <v>161.455727863932</v>
      </c>
      <c r="BKL9" s="1">
        <v>161.705852926463</v>
      </c>
      <c r="BKM9" s="1">
        <v>161.95597798899499</v>
      </c>
      <c r="BKN9" s="1">
        <v>162.20610305152599</v>
      </c>
      <c r="BKO9" s="1">
        <v>162.45622811405701</v>
      </c>
      <c r="BKP9" s="1">
        <v>162.70635317658801</v>
      </c>
      <c r="BKQ9" s="1">
        <v>162.95647823912</v>
      </c>
      <c r="BKR9" s="1">
        <v>163.206603301651</v>
      </c>
      <c r="BKS9" s="1">
        <v>163.456728364182</v>
      </c>
      <c r="BKT9" s="1">
        <v>163.706853426713</v>
      </c>
      <c r="BKU9" s="1">
        <v>163.95697848924499</v>
      </c>
      <c r="BKV9" s="1">
        <v>164.20710355177599</v>
      </c>
      <c r="BKW9" s="1">
        <v>164.45722861430701</v>
      </c>
      <c r="BKX9" s="1">
        <v>164.70735367683801</v>
      </c>
      <c r="BKY9" s="1">
        <v>164.95747873937</v>
      </c>
      <c r="BKZ9" s="1">
        <v>165.207603801901</v>
      </c>
      <c r="BLA9" s="1">
        <v>165.457728864432</v>
      </c>
      <c r="BLB9" s="1">
        <v>165.707853926963</v>
      </c>
      <c r="BLC9" s="1">
        <v>165.95797898949499</v>
      </c>
      <c r="BLD9" s="1">
        <v>166.20810405202599</v>
      </c>
      <c r="BLE9" s="1">
        <v>166.45822911455701</v>
      </c>
      <c r="BLF9" s="1">
        <v>166.70835417708901</v>
      </c>
      <c r="BLG9" s="1">
        <v>166.95847923962</v>
      </c>
      <c r="BLH9" s="1">
        <v>167.208604302151</v>
      </c>
      <c r="BLI9" s="1">
        <v>167.458729364682</v>
      </c>
      <c r="BLJ9" s="1">
        <v>167.70885442721399</v>
      </c>
      <c r="BLK9" s="1">
        <v>167.95897948974499</v>
      </c>
      <c r="BLL9" s="1">
        <v>168.20910455227599</v>
      </c>
      <c r="BLM9" s="1">
        <v>168.45922961480699</v>
      </c>
      <c r="BLN9" s="1">
        <v>168.70935467733901</v>
      </c>
      <c r="BLO9" s="1">
        <v>168.95947973987001</v>
      </c>
      <c r="BLP9" s="1">
        <v>169.209604802401</v>
      </c>
      <c r="BLQ9" s="1">
        <v>169.459729864932</v>
      </c>
      <c r="BLR9" s="1">
        <v>169.70985492746399</v>
      </c>
      <c r="BLS9" s="1">
        <v>169.95997998999499</v>
      </c>
      <c r="BLT9" s="1">
        <v>170.21010505252599</v>
      </c>
      <c r="BLU9" s="1">
        <v>170.46023011505801</v>
      </c>
      <c r="BLV9" s="1">
        <v>170.71035517758901</v>
      </c>
      <c r="BLW9" s="1">
        <v>170.96048024012001</v>
      </c>
      <c r="BLX9" s="1">
        <v>171.210605302651</v>
      </c>
      <c r="BLY9" s="1">
        <v>171.460730365183</v>
      </c>
      <c r="BLZ9" s="1">
        <v>171.71085542771399</v>
      </c>
      <c r="BMA9" s="1">
        <v>171.96098049024499</v>
      </c>
      <c r="BMB9" s="1">
        <v>172.21110555277599</v>
      </c>
      <c r="BMC9" s="1">
        <v>172.46123061530801</v>
      </c>
      <c r="BMD9" s="1">
        <v>172.71135567783901</v>
      </c>
      <c r="BME9" s="1">
        <v>172.96148074037001</v>
      </c>
      <c r="BMF9" s="1">
        <v>173.211605802901</v>
      </c>
      <c r="BMG9" s="1">
        <v>173.461730865433</v>
      </c>
      <c r="BMH9" s="1">
        <v>173.711855927964</v>
      </c>
      <c r="BMI9" s="1">
        <v>173.96198099049499</v>
      </c>
      <c r="BMJ9" s="1">
        <v>174.21210605302699</v>
      </c>
      <c r="BMK9" s="1">
        <v>174.46223111555801</v>
      </c>
      <c r="BML9" s="1">
        <v>174.71235617808901</v>
      </c>
      <c r="BMM9" s="1">
        <v>174.96248124062001</v>
      </c>
      <c r="BMN9" s="1">
        <v>175.212606303152</v>
      </c>
      <c r="BMO9" s="1">
        <v>175.462731365683</v>
      </c>
      <c r="BMP9" s="1">
        <v>175.712856428214</v>
      </c>
      <c r="BMQ9" s="1">
        <v>175.96298149074499</v>
      </c>
      <c r="BMR9" s="1">
        <v>176.21310655327699</v>
      </c>
      <c r="BMS9" s="1">
        <v>176.46323161580801</v>
      </c>
      <c r="BMT9" s="1">
        <v>176.71335667833901</v>
      </c>
      <c r="BMU9" s="1">
        <v>176.96348174087001</v>
      </c>
      <c r="BMV9" s="1">
        <v>177.213606803402</v>
      </c>
      <c r="BMW9" s="1">
        <v>177.463731865933</v>
      </c>
      <c r="BMX9" s="1">
        <v>177.713856928464</v>
      </c>
      <c r="BMY9" s="1">
        <v>177.96398199099599</v>
      </c>
      <c r="BMZ9" s="1">
        <v>178.21410705352699</v>
      </c>
      <c r="BNA9" s="1">
        <v>178.46423211605801</v>
      </c>
      <c r="BNB9" s="1">
        <v>178.71435717858901</v>
      </c>
      <c r="BNC9" s="1">
        <v>178.964482241121</v>
      </c>
      <c r="BND9" s="1">
        <v>179.214607303652</v>
      </c>
      <c r="BNE9" s="1">
        <v>179.464732366183</v>
      </c>
      <c r="BNF9" s="1">
        <v>179.714857428714</v>
      </c>
      <c r="BNG9" s="1">
        <v>179.96498249124599</v>
      </c>
      <c r="BNH9" s="1">
        <v>180.21510755377699</v>
      </c>
      <c r="BNI9" s="1">
        <v>180.46523261630799</v>
      </c>
      <c r="BNJ9" s="1">
        <v>180.71535767883901</v>
      </c>
      <c r="BNK9" s="1">
        <v>180.96548274137101</v>
      </c>
      <c r="BNL9" s="1">
        <v>181.215607803902</v>
      </c>
      <c r="BNM9" s="1">
        <v>181.465732866433</v>
      </c>
      <c r="BNN9" s="1">
        <v>181.715857928964</v>
      </c>
      <c r="BNO9" s="1">
        <v>181.96598299149599</v>
      </c>
      <c r="BNP9" s="1">
        <v>182.21610805402699</v>
      </c>
      <c r="BNQ9" s="1">
        <v>182.46623311655799</v>
      </c>
      <c r="BNR9" s="1">
        <v>182.71635817909001</v>
      </c>
      <c r="BNS9" s="1">
        <v>182.96648324162101</v>
      </c>
      <c r="BNT9" s="1">
        <v>183.216608304152</v>
      </c>
      <c r="BNU9" s="1">
        <v>183.466733366683</v>
      </c>
      <c r="BNV9" s="1">
        <v>183.71685842921499</v>
      </c>
      <c r="BNW9" s="1">
        <v>183.96698349174599</v>
      </c>
      <c r="BNX9" s="1">
        <v>184.21710855427699</v>
      </c>
      <c r="BNY9" s="1">
        <v>184.46723361680799</v>
      </c>
      <c r="BNZ9" s="1">
        <v>184.71735867934001</v>
      </c>
      <c r="BOA9" s="1">
        <v>184.96748374187101</v>
      </c>
      <c r="BOB9" s="1">
        <v>185.217608804402</v>
      </c>
      <c r="BOC9" s="1">
        <v>185.467733866934</v>
      </c>
      <c r="BOD9" s="1">
        <v>185.717858929465</v>
      </c>
      <c r="BOE9" s="1">
        <v>185.96798399199599</v>
      </c>
      <c r="BOF9" s="1">
        <v>186.21810905452699</v>
      </c>
      <c r="BOG9" s="1">
        <v>186.46823411705901</v>
      </c>
      <c r="BOH9" s="1">
        <v>186.71835917959001</v>
      </c>
      <c r="BOI9" s="1">
        <v>186.96848424212101</v>
      </c>
      <c r="BOJ9" s="1">
        <v>187.21860930465201</v>
      </c>
      <c r="BOK9" s="1">
        <v>187.468734367184</v>
      </c>
      <c r="BOL9" s="1">
        <v>187.718859429715</v>
      </c>
      <c r="BOM9" s="1">
        <v>187.96898449224599</v>
      </c>
      <c r="BON9" s="1">
        <v>188.21910955477699</v>
      </c>
      <c r="BOO9" s="1">
        <v>188.46923461730901</v>
      </c>
      <c r="BOP9" s="1">
        <v>188.71935967984001</v>
      </c>
      <c r="BOQ9" s="1">
        <v>188.96948474237101</v>
      </c>
      <c r="BOR9" s="1">
        <v>189.21960980490201</v>
      </c>
      <c r="BOS9" s="1">
        <v>189.469734867434</v>
      </c>
      <c r="BOT9" s="1">
        <v>189.719859929965</v>
      </c>
      <c r="BOU9" s="1">
        <v>189.96998499249599</v>
      </c>
      <c r="BOV9" s="1">
        <v>190.22011005502799</v>
      </c>
      <c r="BOW9" s="1">
        <v>190.47023511755901</v>
      </c>
      <c r="BOX9" s="1">
        <v>190.72036018009001</v>
      </c>
      <c r="BOY9" s="1">
        <v>190.97048524262101</v>
      </c>
      <c r="BOZ9" s="1">
        <v>191.220610305153</v>
      </c>
      <c r="BPA9" s="1">
        <v>191.470735367684</v>
      </c>
      <c r="BPB9" s="1">
        <v>191.720860430215</v>
      </c>
      <c r="BPC9" s="1">
        <v>191.970985492746</v>
      </c>
      <c r="BPD9" s="1">
        <v>192.22111055527799</v>
      </c>
      <c r="BPE9" s="1">
        <v>192.47123561780899</v>
      </c>
      <c r="BPF9" s="1">
        <v>192.72136068034001</v>
      </c>
      <c r="BPG9" s="1">
        <v>192.97148574287101</v>
      </c>
      <c r="BPH9" s="1">
        <v>193.221610805403</v>
      </c>
      <c r="BPI9" s="1">
        <v>193.471735867934</v>
      </c>
      <c r="BPJ9" s="1">
        <v>193.721860930465</v>
      </c>
      <c r="BPK9" s="1">
        <v>193.97198599299699</v>
      </c>
      <c r="BPL9" s="1">
        <v>194.22211105552799</v>
      </c>
      <c r="BPM9" s="1">
        <v>194.47223611805899</v>
      </c>
      <c r="BPN9" s="1">
        <v>194.72236118059001</v>
      </c>
      <c r="BPO9" s="1">
        <v>194.97248624312201</v>
      </c>
      <c r="BPP9" s="1">
        <v>195.222611305653</v>
      </c>
      <c r="BPQ9" s="1">
        <v>195.472736368184</v>
      </c>
      <c r="BPR9" s="1">
        <v>195.722861430715</v>
      </c>
      <c r="BPS9" s="1">
        <v>195.97298649324699</v>
      </c>
      <c r="BPT9" s="1">
        <v>196.22311155577799</v>
      </c>
      <c r="BPU9" s="1">
        <v>196.47323661830899</v>
      </c>
      <c r="BPV9" s="1">
        <v>196.72336168083999</v>
      </c>
      <c r="BPW9" s="1">
        <v>196.97348674337201</v>
      </c>
      <c r="BPX9" s="1">
        <v>197.223611805903</v>
      </c>
      <c r="BPY9" s="1">
        <v>197.473736868434</v>
      </c>
      <c r="BPZ9" s="1">
        <v>197.723861930965</v>
      </c>
      <c r="BQA9" s="1">
        <v>197.97398699349699</v>
      </c>
      <c r="BQB9" s="1">
        <v>198.22411205602799</v>
      </c>
      <c r="BQC9" s="1">
        <v>198.47423711855899</v>
      </c>
      <c r="BQD9" s="1">
        <v>198.72436218109101</v>
      </c>
      <c r="BQE9" s="1">
        <v>198.97448724362201</v>
      </c>
      <c r="BQF9" s="1">
        <v>199.22461230615301</v>
      </c>
      <c r="BQG9" s="1">
        <v>199.474737368684</v>
      </c>
      <c r="BQH9" s="1">
        <v>199.724862431216</v>
      </c>
      <c r="BQI9" s="1">
        <v>199.97498749374699</v>
      </c>
      <c r="BQJ9" s="1">
        <v>200.22511255627799</v>
      </c>
      <c r="BQK9" s="1">
        <v>200.47523761880899</v>
      </c>
      <c r="BQL9" s="1">
        <v>200.72536268134101</v>
      </c>
      <c r="BQM9" s="1">
        <v>200.97548774387201</v>
      </c>
      <c r="BQN9" s="1">
        <v>201.22561280640301</v>
      </c>
      <c r="BQO9" s="1">
        <v>201.475737868935</v>
      </c>
      <c r="BQP9" s="1">
        <v>201.725862931466</v>
      </c>
      <c r="BQQ9" s="1">
        <v>201.97598799399699</v>
      </c>
      <c r="BQR9" s="1">
        <v>202.22611305652799</v>
      </c>
      <c r="BQS9" s="1">
        <v>202.47623811906001</v>
      </c>
      <c r="BQT9" s="1">
        <v>202.72636318159101</v>
      </c>
      <c r="BQU9" s="1">
        <v>202.97648824412201</v>
      </c>
      <c r="BQV9" s="1">
        <v>203.22661330665301</v>
      </c>
      <c r="BQW9" s="1">
        <v>203.476738369185</v>
      </c>
      <c r="BQX9" s="1">
        <v>203.726863431716</v>
      </c>
      <c r="BQY9" s="1">
        <v>203.976988494247</v>
      </c>
      <c r="BQZ9" s="1">
        <v>204.22711355677799</v>
      </c>
      <c r="BRA9" s="1">
        <v>204.47723861930999</v>
      </c>
      <c r="BRB9" s="1">
        <v>204.72736368184101</v>
      </c>
      <c r="BRC9" s="1">
        <v>204.97748874437201</v>
      </c>
      <c r="BRD9" s="1">
        <v>205.22761380690301</v>
      </c>
      <c r="BRE9" s="1">
        <v>205.477738869435</v>
      </c>
      <c r="BRF9" s="1">
        <v>205.727863931966</v>
      </c>
      <c r="BRG9" s="1">
        <v>205.977988994497</v>
      </c>
      <c r="BRH9" s="1">
        <v>206.22811405702899</v>
      </c>
      <c r="BRI9" s="1">
        <v>206.47823911955999</v>
      </c>
      <c r="BRJ9" s="1">
        <v>206.72836418209101</v>
      </c>
      <c r="BRK9" s="1">
        <v>206.97848924462201</v>
      </c>
      <c r="BRL9" s="1">
        <v>207.228614307154</v>
      </c>
      <c r="BRM9" s="1">
        <v>207.478739369685</v>
      </c>
      <c r="BRN9" s="1">
        <v>207.728864432216</v>
      </c>
      <c r="BRO9" s="1">
        <v>207.978989494747</v>
      </c>
      <c r="BRP9" s="1">
        <v>208.22911455727899</v>
      </c>
      <c r="BRQ9" s="1">
        <v>208.47923961980999</v>
      </c>
      <c r="BRR9" s="1">
        <v>208.72936468234099</v>
      </c>
      <c r="BRS9" s="1">
        <v>208.97948974487201</v>
      </c>
      <c r="BRT9" s="1">
        <v>209.229614807404</v>
      </c>
      <c r="BRU9" s="1">
        <v>209.479739869935</v>
      </c>
      <c r="BRV9" s="1">
        <v>209.729864932466</v>
      </c>
      <c r="BRW9" s="1">
        <v>209.97998999499799</v>
      </c>
      <c r="BRX9" s="1">
        <v>210.23011505752899</v>
      </c>
      <c r="BRY9" s="1">
        <v>210.48024012005999</v>
      </c>
      <c r="BRZ9" s="1">
        <v>210.73036518259099</v>
      </c>
      <c r="BSA9" s="1">
        <v>210.98049024512301</v>
      </c>
      <c r="BSB9" s="1">
        <v>211.23061530765401</v>
      </c>
      <c r="BSC9" s="1">
        <v>211.480740370185</v>
      </c>
      <c r="BSD9" s="1">
        <v>211.730865432716</v>
      </c>
      <c r="BSE9" s="1">
        <v>211.98099049524799</v>
      </c>
      <c r="BSF9" s="1">
        <v>212.23111555777899</v>
      </c>
      <c r="BSG9" s="1">
        <v>212.48124062030999</v>
      </c>
      <c r="BSH9" s="1">
        <v>212.73136568284099</v>
      </c>
      <c r="BSI9" s="1">
        <v>212.98149074537301</v>
      </c>
      <c r="BSJ9" s="1">
        <v>213.23161580790401</v>
      </c>
      <c r="BSK9" s="1">
        <v>213.481740870435</v>
      </c>
      <c r="BSL9" s="1">
        <v>213.731865932966</v>
      </c>
      <c r="BSM9" s="1">
        <v>213.98199099549799</v>
      </c>
      <c r="BSN9" s="1">
        <v>214.23211605802899</v>
      </c>
      <c r="BSO9" s="1">
        <v>214.48224112055999</v>
      </c>
      <c r="BSP9" s="1">
        <v>214.73236618309201</v>
      </c>
      <c r="BSQ9" s="1">
        <v>214.98249124562301</v>
      </c>
      <c r="BSR9" s="1">
        <v>215.23261630815401</v>
      </c>
      <c r="BSS9" s="1">
        <v>215.48274137068501</v>
      </c>
      <c r="BST9" s="1">
        <v>215.732866433217</v>
      </c>
      <c r="BSU9" s="1">
        <v>215.982991495748</v>
      </c>
      <c r="BSV9" s="1">
        <v>216.23311655827899</v>
      </c>
      <c r="BSW9" s="1">
        <v>216.48324162080999</v>
      </c>
      <c r="BSX9" s="1">
        <v>216.73336668334201</v>
      </c>
      <c r="BSY9" s="1">
        <v>216.98349174587301</v>
      </c>
      <c r="BSZ9" s="1">
        <v>217.23361680840401</v>
      </c>
      <c r="BTA9" s="1">
        <v>217.483741870936</v>
      </c>
      <c r="BTB9" s="1">
        <v>217.733866933467</v>
      </c>
      <c r="BTC9" s="1">
        <v>217.983991995998</v>
      </c>
      <c r="BTD9" s="1">
        <v>218.23411705852899</v>
      </c>
      <c r="BTE9" s="1">
        <v>218.48424212106099</v>
      </c>
      <c r="BTF9" s="1">
        <v>218.73436718359201</v>
      </c>
      <c r="BTG9" s="1">
        <v>218.98449224612301</v>
      </c>
      <c r="BTH9" s="1">
        <v>219.23461730865401</v>
      </c>
      <c r="BTI9" s="1">
        <v>219.484742371186</v>
      </c>
      <c r="BTJ9" s="1">
        <v>219.734867433717</v>
      </c>
      <c r="BTK9" s="1">
        <v>219.984992496248</v>
      </c>
      <c r="BTL9" s="1">
        <v>220.235117558779</v>
      </c>
      <c r="BTM9" s="1">
        <v>220.48524262131099</v>
      </c>
      <c r="BTN9" s="1">
        <v>220.73536768384199</v>
      </c>
      <c r="BTO9" s="1">
        <v>220.98549274637301</v>
      </c>
      <c r="BTP9" s="1">
        <v>221.23561780890401</v>
      </c>
      <c r="BTQ9" s="1">
        <v>221.485742871436</v>
      </c>
      <c r="BTR9" s="1">
        <v>221.735867933967</v>
      </c>
      <c r="BTS9" s="1">
        <v>221.985992996498</v>
      </c>
      <c r="BTT9" s="1">
        <v>222.23611805902999</v>
      </c>
      <c r="BTU9" s="1">
        <v>222.48624312156099</v>
      </c>
      <c r="BTV9" s="1">
        <v>222.73636818409199</v>
      </c>
      <c r="BTW9" s="1">
        <v>222.98649324662301</v>
      </c>
      <c r="BTX9" s="1">
        <v>223.23661830915501</v>
      </c>
      <c r="BTY9" s="1">
        <v>223.486743371686</v>
      </c>
      <c r="BTZ9" s="1">
        <v>223.736868434217</v>
      </c>
      <c r="BUA9" s="1">
        <v>223.986993496748</v>
      </c>
      <c r="BUB9" s="1">
        <v>224.23711855927999</v>
      </c>
      <c r="BUC9" s="1">
        <v>224.48724362181099</v>
      </c>
      <c r="BUD9" s="1">
        <v>224.73736868434199</v>
      </c>
      <c r="BUE9" s="1">
        <v>224.98749374687301</v>
      </c>
      <c r="BUF9" s="1">
        <v>225.23761880940501</v>
      </c>
      <c r="BUG9" s="1">
        <v>225.487743871936</v>
      </c>
      <c r="BUH9" s="1">
        <v>225.737868934467</v>
      </c>
      <c r="BUI9" s="1">
        <v>225.98799399699899</v>
      </c>
      <c r="BUJ9" s="1">
        <v>226.23811905952999</v>
      </c>
      <c r="BUK9" s="1">
        <v>226.48824412206099</v>
      </c>
      <c r="BUL9" s="1">
        <v>226.73836918459199</v>
      </c>
      <c r="BUM9" s="1">
        <v>226.98849424712401</v>
      </c>
      <c r="BUN9" s="1">
        <v>227.23861930965501</v>
      </c>
      <c r="BUO9" s="1">
        <v>227.48874437218601</v>
      </c>
      <c r="BUP9" s="1">
        <v>227.738869434717</v>
      </c>
      <c r="BUQ9" s="1">
        <v>227.988994497249</v>
      </c>
      <c r="BUR9" s="1">
        <v>228.23911955977999</v>
      </c>
      <c r="BUS9" s="1">
        <v>228.48924462231099</v>
      </c>
      <c r="BUT9" s="1">
        <v>228.73936968484199</v>
      </c>
      <c r="BUU9" s="1">
        <v>228.98949474737401</v>
      </c>
      <c r="BUV9" s="1">
        <v>229.23961980990501</v>
      </c>
      <c r="BUW9" s="1">
        <v>229.48974487243601</v>
      </c>
      <c r="BUX9" s="1">
        <v>229.739869934968</v>
      </c>
      <c r="BUY9" s="1">
        <v>229.989994997499</v>
      </c>
      <c r="BUZ9" s="1">
        <v>230.24012006002999</v>
      </c>
      <c r="BVA9" s="1">
        <v>230.49024512256099</v>
      </c>
      <c r="BVB9" s="1">
        <v>230.74037018509301</v>
      </c>
      <c r="BVC9" s="1">
        <v>230.99049524762401</v>
      </c>
      <c r="BVD9" s="1">
        <v>231.24062031015501</v>
      </c>
      <c r="BVE9" s="1">
        <v>231.49074537268601</v>
      </c>
      <c r="BVF9" s="1">
        <v>231.740870435218</v>
      </c>
      <c r="BVG9" s="1">
        <v>231.990995497749</v>
      </c>
      <c r="BVH9" s="1">
        <v>232.24112056028</v>
      </c>
      <c r="BVI9" s="1">
        <v>232.49124562281099</v>
      </c>
      <c r="BVJ9" s="1">
        <v>232.74137068534301</v>
      </c>
      <c r="BVK9" s="1">
        <v>232.99149574787401</v>
      </c>
      <c r="BVL9" s="1">
        <v>233.24162081040501</v>
      </c>
      <c r="BVM9" s="1">
        <v>233.491745872937</v>
      </c>
      <c r="BVN9" s="1">
        <v>233.741870935468</v>
      </c>
      <c r="BVO9" s="1">
        <v>233.991995997999</v>
      </c>
      <c r="BVP9" s="1">
        <v>234.24212106053</v>
      </c>
      <c r="BVQ9" s="1">
        <v>234.49224612306199</v>
      </c>
      <c r="BVR9" s="1">
        <v>234.74237118559299</v>
      </c>
      <c r="BVS9" s="1">
        <v>234.99249624812401</v>
      </c>
      <c r="BVT9" s="1">
        <v>235.24262131065501</v>
      </c>
      <c r="BVU9" s="1">
        <v>235.492746373187</v>
      </c>
      <c r="BVV9" s="1">
        <v>235.742871435718</v>
      </c>
      <c r="BVW9" s="1">
        <v>235.992996498249</v>
      </c>
      <c r="BVX9" s="1">
        <v>236.24312156078</v>
      </c>
      <c r="BVY9" s="1">
        <v>236.49324662331199</v>
      </c>
      <c r="BVZ9" s="1">
        <v>236.74337168584299</v>
      </c>
      <c r="BWA9" s="1">
        <v>236.99349674837401</v>
      </c>
      <c r="BWB9" s="1">
        <v>237.24362181090501</v>
      </c>
      <c r="BWC9" s="1">
        <v>237.493746873437</v>
      </c>
      <c r="BWD9" s="1">
        <v>237.743871935968</v>
      </c>
      <c r="BWE9" s="1">
        <v>237.993996998499</v>
      </c>
      <c r="BWF9" s="1">
        <v>238.24412206103099</v>
      </c>
      <c r="BWG9" s="1">
        <v>238.49424712356199</v>
      </c>
      <c r="BWH9" s="1">
        <v>238.74437218609299</v>
      </c>
      <c r="BWI9" s="1">
        <v>238.99449724862399</v>
      </c>
      <c r="BWJ9" s="1">
        <v>239.24462231115601</v>
      </c>
      <c r="BWK9" s="1">
        <v>239.49474737368701</v>
      </c>
      <c r="BWL9" s="1">
        <v>239.744872436218</v>
      </c>
      <c r="BWM9" s="1">
        <v>239.994997498749</v>
      </c>
      <c r="BWN9" s="1">
        <v>240.24512256128099</v>
      </c>
      <c r="BWO9" s="1">
        <v>240.49524762381199</v>
      </c>
      <c r="BWP9" s="1">
        <v>240.74537268634299</v>
      </c>
      <c r="BWQ9" s="1">
        <v>240.99549774887399</v>
      </c>
      <c r="BWR9" s="1">
        <v>241.24562281140601</v>
      </c>
      <c r="BWS9" s="1">
        <v>241.49574787393701</v>
      </c>
      <c r="BWT9" s="1">
        <v>241.745872936468</v>
      </c>
      <c r="BWU9" s="1">
        <v>241.995997999</v>
      </c>
      <c r="BWV9" s="1">
        <v>242.24612306153099</v>
      </c>
      <c r="BWW9" s="1">
        <v>242.49624812406199</v>
      </c>
      <c r="BWX9" s="1">
        <v>242.74637318659299</v>
      </c>
      <c r="BWY9" s="1">
        <v>242.99649824912501</v>
      </c>
      <c r="BWZ9" s="1">
        <v>243.24662331165601</v>
      </c>
      <c r="BXA9" s="1">
        <v>243.49674837418701</v>
      </c>
      <c r="BXB9" s="1">
        <v>243.746873436718</v>
      </c>
      <c r="BXC9" s="1">
        <v>243.99699849925</v>
      </c>
      <c r="BXD9" s="1">
        <v>244.247123561781</v>
      </c>
      <c r="BXE9" s="1">
        <v>244.49724862431199</v>
      </c>
      <c r="BXF9" s="1">
        <v>244.74737368684299</v>
      </c>
      <c r="BXG9" s="1">
        <v>244.99749874937501</v>
      </c>
      <c r="BXH9" s="1">
        <v>245.24762381190601</v>
      </c>
      <c r="BXI9" s="1">
        <v>245.49774887443701</v>
      </c>
      <c r="BXJ9" s="1">
        <v>245.747873936969</v>
      </c>
      <c r="BXK9" s="1">
        <v>245.9979989995</v>
      </c>
      <c r="BXL9" s="1">
        <v>246.248124062031</v>
      </c>
      <c r="BXM9" s="1">
        <v>246.49824912456199</v>
      </c>
      <c r="BXN9" s="1">
        <v>246.74837418709399</v>
      </c>
      <c r="BXO9" s="1">
        <v>246.99849924962501</v>
      </c>
      <c r="BXP9" s="1">
        <v>247.24862431215601</v>
      </c>
      <c r="BXQ9" s="1">
        <v>247.49874937468701</v>
      </c>
      <c r="BXR9" s="1">
        <v>247.748874437219</v>
      </c>
      <c r="BXS9" s="1">
        <v>247.99899949975</v>
      </c>
      <c r="BXT9" s="1">
        <v>248.249124562281</v>
      </c>
      <c r="BXU9" s="1">
        <v>248.49924962481199</v>
      </c>
      <c r="BXV9" s="1">
        <v>248.74937468734399</v>
      </c>
      <c r="BXW9" s="1">
        <v>248.99949974987501</v>
      </c>
      <c r="BXX9" s="1">
        <v>249.24962481240601</v>
      </c>
      <c r="BXY9" s="1">
        <v>249.499749874938</v>
      </c>
      <c r="BXZ9" s="1">
        <v>249.749874937469</v>
      </c>
      <c r="BYA9" s="1">
        <v>250</v>
      </c>
    </row>
    <row r="10" spans="1:2051" x14ac:dyDescent="0.3">
      <c r="A10" s="2" t="s">
        <v>12</v>
      </c>
      <c r="B10" t="s">
        <v>17</v>
      </c>
      <c r="C10" t="s">
        <v>1</v>
      </c>
      <c r="D10" s="1">
        <v>-7844404.5876103202</v>
      </c>
      <c r="E10" s="1">
        <v>-7845895.8701310204</v>
      </c>
      <c r="F10" s="1">
        <v>-7847395.6892393604</v>
      </c>
      <c r="G10" s="1">
        <v>-7848904.0985686202</v>
      </c>
      <c r="H10" s="1">
        <v>-7850421.1522031697</v>
      </c>
      <c r="I10" s="1">
        <v>-7851946.90468329</v>
      </c>
      <c r="J10" s="1">
        <v>-7853481.4110100698</v>
      </c>
      <c r="K10" s="1">
        <v>-7855024.7266503703</v>
      </c>
      <c r="L10" s="1">
        <v>-7856576.9075417696</v>
      </c>
      <c r="M10" s="1">
        <v>-7858138.0100977002</v>
      </c>
      <c r="N10" s="1">
        <v>-7859708.0912125902</v>
      </c>
      <c r="O10" s="1">
        <v>-7861287.2082669996</v>
      </c>
      <c r="P10" s="1">
        <v>-7862875.4191330103</v>
      </c>
      <c r="Q10" s="1">
        <v>-7864472.7821794897</v>
      </c>
      <c r="R10" s="1">
        <v>-7866079.3562775701</v>
      </c>
      <c r="S10" s="1">
        <v>-7867695.2008060999</v>
      </c>
      <c r="T10" s="1">
        <v>-7869320.3756572204</v>
      </c>
      <c r="U10" s="1">
        <v>-7870954.9412420196</v>
      </c>
      <c r="V10" s="1">
        <v>-7872598.9584962605</v>
      </c>
      <c r="W10" s="1">
        <v>-7874252.4888861496</v>
      </c>
      <c r="X10" s="1">
        <v>-7875915.5944142099</v>
      </c>
      <c r="Y10" s="1">
        <v>-7877588.3376252605</v>
      </c>
      <c r="Z10" s="1">
        <v>-7879270.7816124205</v>
      </c>
      <c r="AA10" s="1">
        <v>-7880962.9900232404</v>
      </c>
      <c r="AB10" s="1">
        <v>-7882665.02706593</v>
      </c>
      <c r="AC10" s="1">
        <v>-7884376.9575155498</v>
      </c>
      <c r="AD10" s="1">
        <v>-7886098.8467205102</v>
      </c>
      <c r="AE10" s="1">
        <v>-7887830.7606089003</v>
      </c>
      <c r="AF10" s="1">
        <v>-7889572.7656951603</v>
      </c>
      <c r="AG10" s="1">
        <v>-7891324.9290865697</v>
      </c>
      <c r="AH10" s="1">
        <v>-7893087.3184901504</v>
      </c>
      <c r="AI10" s="1">
        <v>-7894860.0022193603</v>
      </c>
      <c r="AJ10" s="1">
        <v>-7896643.0492010396</v>
      </c>
      <c r="AK10" s="1">
        <v>-7898436.5289824503</v>
      </c>
      <c r="AL10" s="1">
        <v>-7900240.5117383897</v>
      </c>
      <c r="AM10" s="1">
        <v>-7902055.0682783797</v>
      </c>
      <c r="AN10" s="1">
        <v>-7903880.2700539902</v>
      </c>
      <c r="AO10" s="1">
        <v>-7905716.1891662404</v>
      </c>
      <c r="AP10" s="1">
        <v>-7907562.8983731596</v>
      </c>
      <c r="AQ10" s="1">
        <v>-7909420.47109742</v>
      </c>
      <c r="AR10" s="1">
        <v>-7911288.9814339904</v>
      </c>
      <c r="AS10" s="1">
        <v>-7913168.5041580796</v>
      </c>
      <c r="AT10" s="1">
        <v>-7915059.1147330804</v>
      </c>
      <c r="AU10" s="1">
        <v>-7916960.8893185603</v>
      </c>
      <c r="AV10" s="1">
        <v>-7918873.9047785802</v>
      </c>
      <c r="AW10" s="1">
        <v>-7920798.2386899302</v>
      </c>
      <c r="AX10" s="1">
        <v>-7922733.9693505401</v>
      </c>
      <c r="AY10" s="1">
        <v>-7924681.1757880598</v>
      </c>
      <c r="AZ10" s="1">
        <v>-7926639.9377685599</v>
      </c>
      <c r="BA10" s="1">
        <v>-7928610.3358053202</v>
      </c>
      <c r="BB10" s="1">
        <v>-7930592.4511676701</v>
      </c>
      <c r="BC10" s="1">
        <v>-7932586.3658902198</v>
      </c>
      <c r="BD10" s="1">
        <v>-7934592.1627819203</v>
      </c>
      <c r="BE10" s="1">
        <v>-7936609.9254354201</v>
      </c>
      <c r="BF10" s="1">
        <v>-7938639.7382365698</v>
      </c>
      <c r="BG10" s="1">
        <v>-7940681.6863740301</v>
      </c>
      <c r="BH10" s="1">
        <v>-7942735.8558489596</v>
      </c>
      <c r="BI10" s="1">
        <v>-7944802.33348497</v>
      </c>
      <c r="BJ10" s="1">
        <v>-7946881.2069381801</v>
      </c>
      <c r="BK10" s="1">
        <v>-7948972.5647073397</v>
      </c>
      <c r="BL10" s="1">
        <v>-7951076.4961442696</v>
      </c>
      <c r="BM10" s="1">
        <v>-7953193.0914642997</v>
      </c>
      <c r="BN10" s="1">
        <v>-7955322.4417569302</v>
      </c>
      <c r="BO10" s="1">
        <v>-7957464.6389967101</v>
      </c>
      <c r="BP10" s="1">
        <v>-7959619.77605417</v>
      </c>
      <c r="BQ10" s="1">
        <v>-7961787.9467070298</v>
      </c>
      <c r="BR10" s="1">
        <v>-7963969.2456514603</v>
      </c>
      <c r="BS10" s="1">
        <v>-7966163.7685136599</v>
      </c>
      <c r="BT10" s="1">
        <v>-7968371.6118614497</v>
      </c>
      <c r="BU10" s="1">
        <v>-7970592.8732162304</v>
      </c>
      <c r="BV10" s="1">
        <v>-7972827.65106491</v>
      </c>
      <c r="BW10" s="1">
        <v>-7975076.0448722299</v>
      </c>
      <c r="BX10" s="1">
        <v>-7977338.1550931204</v>
      </c>
      <c r="BY10" s="1">
        <v>-7979614.0831853403</v>
      </c>
      <c r="BZ10" s="1">
        <v>-7981903.9316222696</v>
      </c>
      <c r="CA10" s="1">
        <v>-7984207.8039059602</v>
      </c>
      <c r="CB10" s="1">
        <v>-7986525.8045802796</v>
      </c>
      <c r="CC10" s="1">
        <v>-7988858.0392443901</v>
      </c>
      <c r="CD10" s="1">
        <v>-7991204.6145663699</v>
      </c>
      <c r="CE10" s="1">
        <v>-7993565.6382970698</v>
      </c>
      <c r="CF10" s="1">
        <v>-7995941.2192841601</v>
      </c>
      <c r="CG10" s="1">
        <v>-7998331.46748647</v>
      </c>
      <c r="CH10" s="1">
        <v>-8000736.4939884897</v>
      </c>
      <c r="CI10" s="1">
        <v>-8003156.4110151203</v>
      </c>
      <c r="CJ10" s="1">
        <v>-8005591.3319466803</v>
      </c>
      <c r="CK10" s="1">
        <v>-8008041.3713341802</v>
      </c>
      <c r="CL10" s="1">
        <v>-8010506.6449147798</v>
      </c>
      <c r="CM10" s="1">
        <v>-8012987.2696274901</v>
      </c>
      <c r="CN10" s="1">
        <v>-8015483.3636292601</v>
      </c>
      <c r="CO10" s="1">
        <v>-8017995.0463111596</v>
      </c>
      <c r="CP10" s="1">
        <v>-8020522.4383149296</v>
      </c>
      <c r="CQ10" s="1">
        <v>-8023065.6615498196</v>
      </c>
      <c r="CR10" s="1">
        <v>-8025624.8392096004</v>
      </c>
      <c r="CS10" s="1">
        <v>-8028200.0957899299</v>
      </c>
      <c r="CT10" s="1">
        <v>-8030791.5571060702</v>
      </c>
      <c r="CU10" s="1">
        <v>-8033399.3503107298</v>
      </c>
      <c r="CV10" s="1">
        <v>-8036023.6039123898</v>
      </c>
      <c r="CW10" s="1">
        <v>-8038664.4477938199</v>
      </c>
      <c r="CX10" s="1">
        <v>-8041322.0132309003</v>
      </c>
      <c r="CY10" s="1">
        <v>-8043996.4329118803</v>
      </c>
      <c r="CZ10" s="1">
        <v>-8046687.8409568397</v>
      </c>
      <c r="DA10" s="1">
        <v>-8049396.3729374902</v>
      </c>
      <c r="DB10" s="1">
        <v>-8052122.1658974402</v>
      </c>
      <c r="DC10" s="1">
        <v>-8054865.3583725998</v>
      </c>
      <c r="DD10" s="1">
        <v>-8057626.0904121697</v>
      </c>
      <c r="DE10" s="1">
        <v>-8060404.5035997899</v>
      </c>
      <c r="DF10" s="1">
        <v>-8063200.7410751702</v>
      </c>
      <c r="DG10" s="1">
        <v>-8066014.9475560701</v>
      </c>
      <c r="DH10" s="1">
        <v>-8068847.2693606298</v>
      </c>
      <c r="DI10" s="1">
        <v>-8071697.85443014</v>
      </c>
      <c r="DJ10" s="1">
        <v>-8074566.85235216</v>
      </c>
      <c r="DK10" s="1">
        <v>-8077454.4143841304</v>
      </c>
      <c r="DL10" s="1">
        <v>-8080360.6934772497</v>
      </c>
      <c r="DM10" s="1">
        <v>-8083285.8443009201</v>
      </c>
      <c r="DN10" s="1">
        <v>-8086230.02326757</v>
      </c>
      <c r="DO10" s="1">
        <v>-8089193.3885579202</v>
      </c>
      <c r="DP10" s="1">
        <v>-8092176.1001466503</v>
      </c>
      <c r="DQ10" s="1">
        <v>-8095178.3198286397</v>
      </c>
      <c r="DR10" s="1">
        <v>-8098200.2112456197</v>
      </c>
      <c r="DS10" s="1">
        <v>-8101241.9399132198</v>
      </c>
      <c r="DT10" s="1">
        <v>-8104303.6732486999</v>
      </c>
      <c r="DU10" s="1">
        <v>-8107385.5805989904</v>
      </c>
      <c r="DV10" s="1">
        <v>-8110487.83326938</v>
      </c>
      <c r="DW10" s="1">
        <v>-8113610.6045526201</v>
      </c>
      <c r="DX10" s="1">
        <v>-8116754.0697587198</v>
      </c>
      <c r="DY10" s="1">
        <v>-8119918.4062450798</v>
      </c>
      <c r="DZ10" s="1">
        <v>-8123103.7934473604</v>
      </c>
      <c r="EA10" s="1">
        <v>-8126310.41291086</v>
      </c>
      <c r="EB10" s="1">
        <v>-8129538.4483224498</v>
      </c>
      <c r="EC10" s="1">
        <v>-8132788.0855431203</v>
      </c>
      <c r="ED10" s="1">
        <v>-8136059.5126412297</v>
      </c>
      <c r="EE10" s="1">
        <v>-8139352.9199262001</v>
      </c>
      <c r="EF10" s="1">
        <v>-8142668.4999829996</v>
      </c>
      <c r="EG10" s="1">
        <v>-8146006.4477072498</v>
      </c>
      <c r="EH10" s="1">
        <v>-8149366.9603409199</v>
      </c>
      <c r="EI10" s="1">
        <v>-8152750.2375088204</v>
      </c>
      <c r="EJ10" s="1">
        <v>-8156156.4812557101</v>
      </c>
      <c r="EK10" s="1">
        <v>-8159585.8960841903</v>
      </c>
      <c r="EL10" s="1">
        <v>-8163038.6889931997</v>
      </c>
      <c r="EM10" s="1">
        <v>-8166515.0695174802</v>
      </c>
      <c r="EN10" s="1">
        <v>-8170015.2497675205</v>
      </c>
      <c r="EO10" s="1">
        <v>-8173539.4444705704</v>
      </c>
      <c r="EP10" s="1">
        <v>-8177087.87101225</v>
      </c>
      <c r="EQ10" s="1">
        <v>-8180660.7494790796</v>
      </c>
      <c r="ER10" s="1">
        <v>-8184258.3027018299</v>
      </c>
      <c r="ES10" s="1">
        <v>-8187880.7562996903</v>
      </c>
      <c r="ET10" s="1">
        <v>-8191528.3387254002</v>
      </c>
      <c r="EU10" s="1">
        <v>-8195201.2813112</v>
      </c>
      <c r="EV10" s="1">
        <v>-8198899.8183157798</v>
      </c>
      <c r="EW10" s="1">
        <v>-8202624.18697209</v>
      </c>
      <c r="EX10" s="1">
        <v>-8206374.6275361599</v>
      </c>
      <c r="EY10" s="1">
        <v>-8210151.3833369901</v>
      </c>
      <c r="EZ10" s="1">
        <v>-8213954.7008272698</v>
      </c>
      <c r="FA10" s="1">
        <v>-8217784.8296353295</v>
      </c>
      <c r="FB10" s="1">
        <v>-8221642.02261806</v>
      </c>
      <c r="FC10" s="1">
        <v>-8225526.53591491</v>
      </c>
      <c r="FD10" s="1">
        <v>-8229438.6290030302</v>
      </c>
      <c r="FE10" s="1">
        <v>-8233378.5647536097</v>
      </c>
      <c r="FF10" s="1">
        <v>-8237346.6094893403</v>
      </c>
      <c r="FG10" s="1">
        <v>-8241343.03304304</v>
      </c>
      <c r="FH10" s="1">
        <v>-8245368.1088175699</v>
      </c>
      <c r="FI10" s="1">
        <v>-8249422.1138470704</v>
      </c>
      <c r="FJ10" s="1">
        <v>-8253505.3288593702</v>
      </c>
      <c r="FK10" s="1">
        <v>-8257618.0383398104</v>
      </c>
      <c r="FL10" s="1">
        <v>-8261760.5305963904</v>
      </c>
      <c r="FM10" s="1">
        <v>-8265933.0978263998</v>
      </c>
      <c r="FN10" s="1">
        <v>-8270136.0361843295</v>
      </c>
      <c r="FO10" s="1">
        <v>-8274369.6458514398</v>
      </c>
      <c r="FP10" s="1">
        <v>-8278634.2311066799</v>
      </c>
      <c r="FQ10" s="1">
        <v>-8282930.1003992697</v>
      </c>
      <c r="FR10" s="1">
        <v>-8287257.5664227996</v>
      </c>
      <c r="FS10" s="1">
        <v>-8291616.9461910296</v>
      </c>
      <c r="FT10" s="1">
        <v>-8296008.5611153198</v>
      </c>
      <c r="FU10" s="1">
        <v>-8300432.7370837498</v>
      </c>
      <c r="FV10" s="1">
        <v>-8304889.8045421503</v>
      </c>
      <c r="FW10" s="1">
        <v>-8309380.0985767003</v>
      </c>
      <c r="FX10" s="1">
        <v>-8313903.9589986596</v>
      </c>
      <c r="FY10" s="1">
        <v>-8318461.7304308498</v>
      </c>
      <c r="FZ10" s="1">
        <v>-8323053.7623961298</v>
      </c>
      <c r="GA10" s="1">
        <v>-8327680.4094078699</v>
      </c>
      <c r="GB10" s="1">
        <v>-8332342.0310626002</v>
      </c>
      <c r="GC10" s="1">
        <v>-8337038.9921346596</v>
      </c>
      <c r="GD10" s="1">
        <v>-8341771.6626731204</v>
      </c>
      <c r="GE10" s="1">
        <v>-8346540.4181009401</v>
      </c>
      <c r="GF10" s="1">
        <v>-8351345.6393163903</v>
      </c>
      <c r="GG10" s="1">
        <v>-8356187.7127969498</v>
      </c>
      <c r="GH10" s="1">
        <v>-8361067.0307055404</v>
      </c>
      <c r="GI10" s="1">
        <v>-8365983.9909993503</v>
      </c>
      <c r="GJ10" s="1">
        <v>-8370938.99754126</v>
      </c>
      <c r="GK10" s="1">
        <v>-8375932.4602137497</v>
      </c>
      <c r="GL10" s="1">
        <v>-8380964.7950358503</v>
      </c>
      <c r="GM10" s="1">
        <v>-8386036.4242826197</v>
      </c>
      <c r="GN10" s="1">
        <v>-8391147.7766076606</v>
      </c>
      <c r="GO10" s="1">
        <v>-8396299.2871686202</v>
      </c>
      <c r="GP10" s="1">
        <v>-8401491.3977556694</v>
      </c>
      <c r="GQ10" s="1">
        <v>-8406724.5569232292</v>
      </c>
      <c r="GR10" s="1">
        <v>-8411999.2201249301</v>
      </c>
      <c r="GS10" s="1">
        <v>-8417315.8498518299</v>
      </c>
      <c r="GT10" s="1">
        <v>-8422674.9157742206</v>
      </c>
      <c r="GU10" s="1">
        <v>-8428076.8948868606</v>
      </c>
      <c r="GV10" s="1">
        <v>-8433522.2716579605</v>
      </c>
      <c r="GW10" s="1">
        <v>-8439011.5381817892</v>
      </c>
      <c r="GX10" s="1">
        <v>-8444545.1943353899</v>
      </c>
      <c r="GY10" s="1">
        <v>-8450123.7479390502</v>
      </c>
      <c r="GZ10" s="1">
        <v>-8455747.7149210591</v>
      </c>
      <c r="HA10" s="1">
        <v>-8461417.6194866598</v>
      </c>
      <c r="HB10" s="1">
        <v>-8467133.9942913502</v>
      </c>
      <c r="HC10" s="1">
        <v>-8472897.3806187697</v>
      </c>
      <c r="HD10" s="1">
        <v>-8478708.32856315</v>
      </c>
      <c r="HE10" s="1">
        <v>-8484567.3972167298</v>
      </c>
      <c r="HF10" s="1">
        <v>-8490475.1548618805</v>
      </c>
      <c r="HG10" s="1">
        <v>-8496432.1791686397</v>
      </c>
      <c r="HH10" s="1">
        <v>-8502439.0573972501</v>
      </c>
      <c r="HI10" s="1">
        <v>-8508496.3866063505</v>
      </c>
      <c r="HJ10" s="1">
        <v>-8514604.7738666497</v>
      </c>
      <c r="HK10" s="1">
        <v>-8520764.8364805393</v>
      </c>
      <c r="HL10" s="1">
        <v>-8526977.2022075504</v>
      </c>
      <c r="HM10" s="1">
        <v>-8533242.5094961096</v>
      </c>
      <c r="HN10" s="1">
        <v>-8539561.4077217206</v>
      </c>
      <c r="HO10" s="1">
        <v>-8545934.5574316196</v>
      </c>
      <c r="HP10" s="1">
        <v>-8552362.6305964198</v>
      </c>
      <c r="HQ10" s="1">
        <v>-8558846.3108686395</v>
      </c>
      <c r="HR10" s="1">
        <v>-8565386.2938487809</v>
      </c>
      <c r="HS10" s="1">
        <v>-8571983.2873586398</v>
      </c>
      <c r="HT10" s="1">
        <v>-8578638.0117227193</v>
      </c>
      <c r="HU10" s="1">
        <v>-8585351.2000574991</v>
      </c>
      <c r="HV10" s="1">
        <v>-8592123.5985691696</v>
      </c>
      <c r="HW10" s="1">
        <v>-8598955.9668599609</v>
      </c>
      <c r="HX10" s="1">
        <v>-8605849.07824344</v>
      </c>
      <c r="HY10" s="1">
        <v>-8612803.7200690601</v>
      </c>
      <c r="HZ10" s="1">
        <v>-8619820.69405628</v>
      </c>
      <c r="IA10" s="1">
        <v>-8626900.8166386001</v>
      </c>
      <c r="IB10" s="1">
        <v>-8634044.9193179198</v>
      </c>
      <c r="IC10" s="1">
        <v>-8641253.8490294795</v>
      </c>
      <c r="ID10" s="1">
        <v>-8648528.4685179796</v>
      </c>
      <c r="IE10" s="1">
        <v>-8655869.6567248795</v>
      </c>
      <c r="IF10" s="1">
        <v>-8663278.30918785</v>
      </c>
      <c r="IG10" s="1">
        <v>-8670755.3384522907</v>
      </c>
      <c r="IH10" s="1">
        <v>-8678301.6744956896</v>
      </c>
      <c r="II10" s="1">
        <v>-8685918.2651652507</v>
      </c>
      <c r="IJ10" s="1">
        <v>-8693606.0766291302</v>
      </c>
      <c r="IK10" s="1">
        <v>-8701366.0938419998</v>
      </c>
      <c r="IL10" s="1">
        <v>-8709199.3210253492</v>
      </c>
      <c r="IM10" s="1">
        <v>-8717106.7821631599</v>
      </c>
      <c r="IN10" s="1">
        <v>-8725089.5215134695</v>
      </c>
      <c r="IO10" s="1">
        <v>-8733148.6041365806</v>
      </c>
      <c r="IP10" s="1">
        <v>-8741285.1164403409</v>
      </c>
      <c r="IQ10" s="1">
        <v>-8749500.1667433903</v>
      </c>
      <c r="IR10" s="1">
        <v>-8757794.8858569898</v>
      </c>
      <c r="IS10" s="1">
        <v>-8766170.4276861306</v>
      </c>
      <c r="IT10" s="1">
        <v>-8774627.9698507208</v>
      </c>
      <c r="IU10" s="1">
        <v>-8783168.7143277209</v>
      </c>
      <c r="IV10" s="1">
        <v>-8791793.8881150093</v>
      </c>
      <c r="IW10" s="1">
        <v>-8800504.7439179309</v>
      </c>
      <c r="IX10" s="1">
        <v>-8809302.5608592499</v>
      </c>
      <c r="IY10" s="1">
        <v>-8818188.6452139299</v>
      </c>
      <c r="IZ10" s="1">
        <v>-8827164.3311691992</v>
      </c>
      <c r="JA10" s="1">
        <v>-8836230.9816114306</v>
      </c>
      <c r="JB10" s="1">
        <v>-8845389.9889407493</v>
      </c>
      <c r="JC10" s="1">
        <v>-8854642.7759145591</v>
      </c>
      <c r="JD10" s="1">
        <v>-8863990.7965213004</v>
      </c>
      <c r="JE10" s="1">
        <v>-8873435.5368856806</v>
      </c>
      <c r="JF10" s="1">
        <v>-8882978.5162068103</v>
      </c>
      <c r="JG10" s="1">
        <v>-8892621.2877305299</v>
      </c>
      <c r="JH10" s="1">
        <v>-8902365.4397577606</v>
      </c>
      <c r="JI10" s="1">
        <v>-8912212.5966900699</v>
      </c>
      <c r="JJ10" s="1">
        <v>-8922164.4201144092</v>
      </c>
      <c r="JK10" s="1">
        <v>-8932222.6099287402</v>
      </c>
      <c r="JL10" s="1">
        <v>-8942388.9055103008</v>
      </c>
      <c r="JM10" s="1">
        <v>-8952665.08692858</v>
      </c>
      <c r="JN10" s="1">
        <v>-8963052.97620501</v>
      </c>
      <c r="JO10" s="1">
        <v>-8973554.4386215694</v>
      </c>
      <c r="JP10" s="1">
        <v>-8984171.3840805795</v>
      </c>
      <c r="JQ10" s="1">
        <v>-8994905.7685181294</v>
      </c>
      <c r="JR10" s="1">
        <v>-9005759.5953736305</v>
      </c>
      <c r="JS10" s="1">
        <v>-9016734.9171182606</v>
      </c>
      <c r="JT10" s="1">
        <v>-9027833.83684518</v>
      </c>
      <c r="JU10" s="1">
        <v>-9039058.5099243801</v>
      </c>
      <c r="JV10" s="1">
        <v>-9050411.1457254495</v>
      </c>
      <c r="JW10" s="1">
        <v>-9061894.0094117802</v>
      </c>
      <c r="JX10" s="1">
        <v>-9073509.4238093104</v>
      </c>
      <c r="JY10" s="1">
        <v>-9085259.7713542301</v>
      </c>
      <c r="JZ10" s="1">
        <v>-9097147.4961230401</v>
      </c>
      <c r="KA10" s="1">
        <v>-9109175.1059495807</v>
      </c>
      <c r="KB10" s="1">
        <v>-9121345.1746333409</v>
      </c>
      <c r="KC10" s="1">
        <v>-9133660.3442440201</v>
      </c>
      <c r="KD10" s="1">
        <v>-9146123.3275270406</v>
      </c>
      <c r="KE10" s="1">
        <v>-9158736.9104157593</v>
      </c>
      <c r="KF10" s="1">
        <v>-9171503.9546559192</v>
      </c>
      <c r="KG10" s="1">
        <v>-9184427.4005482905</v>
      </c>
      <c r="KH10" s="1">
        <v>-9197510.2698162608</v>
      </c>
      <c r="KI10" s="1">
        <v>-9210755.6686049104</v>
      </c>
      <c r="KJ10" s="1">
        <v>-9224166.7906190902</v>
      </c>
      <c r="KK10" s="1">
        <v>-9237746.9204082508</v>
      </c>
      <c r="KL10" s="1">
        <v>-9251499.4368063398</v>
      </c>
      <c r="KM10" s="1">
        <v>-9265427.8165355306</v>
      </c>
      <c r="KN10" s="1">
        <v>-9279535.6379833203</v>
      </c>
      <c r="KO10" s="1">
        <v>-9293826.5851631798</v>
      </c>
      <c r="KP10" s="1">
        <v>-9308304.4518692903</v>
      </c>
      <c r="KQ10" s="1">
        <v>-9322973.1460372191</v>
      </c>
      <c r="KR10" s="1">
        <v>-9337836.6943226196</v>
      </c>
      <c r="KS10" s="1">
        <v>-9352899.2469112407</v>
      </c>
      <c r="KT10" s="1">
        <v>-9368165.0825746302</v>
      </c>
      <c r="KU10" s="1">
        <v>-9383638.6139862593</v>
      </c>
      <c r="KV10" s="1">
        <v>-9399324.3933148701</v>
      </c>
      <c r="KW10" s="1">
        <v>-9415227.1181120593</v>
      </c>
      <c r="KX10" s="1">
        <v>-9431351.6375133395</v>
      </c>
      <c r="KY10" s="1">
        <v>-9447702.9587724898</v>
      </c>
      <c r="KZ10" s="1">
        <v>-9464286.2541511394</v>
      </c>
      <c r="LA10" s="1">
        <v>-9481106.8681870792</v>
      </c>
      <c r="LB10" s="1">
        <v>-9498170.3253662009</v>
      </c>
      <c r="LC10" s="1">
        <v>-9515482.3382257391</v>
      </c>
      <c r="LD10" s="1">
        <v>-9533048.8159177508</v>
      </c>
      <c r="LE10" s="1">
        <v>-9550875.8732649107</v>
      </c>
      <c r="LF10" s="1">
        <v>-9568969.8403427601</v>
      </c>
      <c r="LG10" s="1">
        <v>-9587337.2726255897</v>
      </c>
      <c r="LH10" s="1">
        <v>-9605984.9617363196</v>
      </c>
      <c r="LI10" s="1">
        <v>-9624919.9468438104</v>
      </c>
      <c r="LJ10" s="1">
        <v>-9644149.5267551895</v>
      </c>
      <c r="LK10" s="1">
        <v>-9663681.2727544699</v>
      </c>
      <c r="LL10" s="1">
        <v>-9683523.0422434099</v>
      </c>
      <c r="LM10" s="1">
        <v>-9703682.9932457898</v>
      </c>
      <c r="LN10" s="1">
        <v>-9724169.5998410694</v>
      </c>
      <c r="LO10" s="1">
        <v>-9744991.6686001103</v>
      </c>
      <c r="LP10" s="1">
        <v>-9766158.3561019897</v>
      </c>
      <c r="LQ10" s="1">
        <v>-9787679.18761825</v>
      </c>
      <c r="LR10" s="1">
        <v>-9809564.0770592093</v>
      </c>
      <c r="LS10" s="1">
        <v>-9831823.3482861593</v>
      </c>
      <c r="LT10" s="1">
        <v>-9854467.7579030003</v>
      </c>
      <c r="LU10" s="1">
        <v>-9877508.5196524002</v>
      </c>
      <c r="LV10" s="1">
        <v>-9900957.3305538893</v>
      </c>
      <c r="LW10" s="1">
        <v>-9924826.3989352193</v>
      </c>
      <c r="LX10" s="1">
        <v>-9949128.4745241497</v>
      </c>
      <c r="LY10" s="1">
        <v>-9973876.8807846401</v>
      </c>
      <c r="LZ10" s="1">
        <v>-9999085.5497018993</v>
      </c>
      <c r="MA10" s="1">
        <v>-10024769.0592416</v>
      </c>
      <c r="MB10" s="1">
        <v>-10050942.6737346</v>
      </c>
      <c r="MC10" s="1">
        <v>-10077622.3874641</v>
      </c>
      <c r="MD10" s="1">
        <v>-10104824.9717675</v>
      </c>
      <c r="ME10" s="1">
        <v>-10132568.025994999</v>
      </c>
      <c r="MF10" s="1">
        <v>-10160870.032713801</v>
      </c>
      <c r="MG10" s="1">
        <v>-10189750.4175865</v>
      </c>
      <c r="MH10" s="1">
        <v>-10219229.614408599</v>
      </c>
      <c r="MI10" s="1">
        <v>-10249329.1358472</v>
      </c>
      <c r="MJ10" s="1">
        <v>-10280071.6504912</v>
      </c>
      <c r="MK10" s="1">
        <v>-10311481.0669003</v>
      </c>
      <c r="ML10" s="1">
        <v>-10343582.6254315</v>
      </c>
      <c r="MM10" s="1">
        <v>-10376402.998721</v>
      </c>
      <c r="MN10" s="1">
        <v>-10409970.4018199</v>
      </c>
      <c r="MO10" s="1">
        <v>-10444314.713118801</v>
      </c>
      <c r="MP10" s="1">
        <v>-10479467.607354401</v>
      </c>
      <c r="MQ10" s="1">
        <v>-10515462.702175301</v>
      </c>
      <c r="MR10" s="1">
        <v>-10552335.7199619</v>
      </c>
      <c r="MS10" s="1">
        <v>-10590124.666843999</v>
      </c>
      <c r="MT10" s="1">
        <v>-10628870.0311573</v>
      </c>
      <c r="MU10" s="1">
        <v>-10668615.003928</v>
      </c>
      <c r="MV10" s="1">
        <v>-10709405.7243864</v>
      </c>
      <c r="MW10" s="1">
        <v>-10751291.5539962</v>
      </c>
      <c r="MX10" s="1">
        <v>-10794325.3830691</v>
      </c>
      <c r="MY10" s="1">
        <v>-10838563.974727601</v>
      </c>
      <c r="MZ10" s="1">
        <v>-10884068.3518098</v>
      </c>
      <c r="NA10" s="1">
        <v>-10930904.233313899</v>
      </c>
      <c r="NB10" s="1">
        <v>-10979142.5281944</v>
      </c>
      <c r="NC10" s="1">
        <v>-11028859.895794099</v>
      </c>
      <c r="ND10" s="1">
        <v>-11080139.384004099</v>
      </c>
      <c r="NE10" s="1">
        <v>-11133071.1584523</v>
      </c>
      <c r="NF10" s="1">
        <v>-11187753.338759501</v>
      </c>
      <c r="NG10" s="1">
        <v>-11244292.9612957</v>
      </c>
      <c r="NH10" s="1">
        <v>-11302807.0921119</v>
      </c>
      <c r="NI10" s="1">
        <v>-11363424.1190599</v>
      </c>
      <c r="NJ10" s="1">
        <v>-11426285.2588659</v>
      </c>
      <c r="NK10" s="1">
        <v>-11491546.3235393</v>
      </c>
      <c r="NL10" s="1">
        <v>-11559379.8015668</v>
      </c>
      <c r="NM10" s="1">
        <v>-11629977.3236844</v>
      </c>
      <c r="NN10" s="1">
        <v>-11703552.6017604</v>
      </c>
      <c r="NO10" s="1">
        <v>-11780344.9540463</v>
      </c>
      <c r="NP10" s="1">
        <v>-11860623.562989</v>
      </c>
      <c r="NQ10" s="1">
        <v>-11944692.6561574</v>
      </c>
      <c r="NR10" s="1">
        <v>-12032897.8612682</v>
      </c>
      <c r="NS10" s="1">
        <v>-12125634.069667701</v>
      </c>
      <c r="NT10" s="1">
        <v>-12223355.259212499</v>
      </c>
      <c r="NU10" s="1">
        <v>-12326586.892962901</v>
      </c>
      <c r="NV10" s="1">
        <v>-12435941.748777</v>
      </c>
      <c r="NW10" s="1">
        <v>-12552140.3853269</v>
      </c>
      <c r="NX10" s="1">
        <v>-12676037.9747556</v>
      </c>
      <c r="NY10" s="1">
        <v>-12808660.035065699</v>
      </c>
      <c r="NZ10" s="1">
        <v>-12951250.853956601</v>
      </c>
      <c r="OA10" s="1">
        <v>-13105340.42333</v>
      </c>
      <c r="OB10" s="1">
        <v>-13272839.071722399</v>
      </c>
      <c r="OC10" s="1">
        <v>-13456174.776640501</v>
      </c>
      <c r="OD10" s="1">
        <v>-13658498.519750901</v>
      </c>
      <c r="OE10" s="1">
        <v>-13884002.541885201</v>
      </c>
      <c r="OF10" s="1">
        <v>-14138435.0569454</v>
      </c>
      <c r="OG10" s="1">
        <v>-14429977.1338294</v>
      </c>
      <c r="OH10" s="1">
        <v>-14770836.732389599</v>
      </c>
      <c r="OI10" s="1">
        <v>-15180398.4276591</v>
      </c>
      <c r="OJ10" s="1">
        <v>-15692180.782221301</v>
      </c>
      <c r="OK10" s="1">
        <v>-16371821.087644899</v>
      </c>
      <c r="OL10" s="1">
        <v>-17376184.940107599</v>
      </c>
      <c r="OM10" s="1">
        <v>-19243946.257270001</v>
      </c>
      <c r="ON10" s="1">
        <v>-22934574.5118302</v>
      </c>
      <c r="OO10" s="1">
        <v>-21847634.528940599</v>
      </c>
      <c r="OP10" s="1">
        <v>-20838346.4589631</v>
      </c>
      <c r="OQ10" s="1">
        <v>-20135955.7992514</v>
      </c>
      <c r="OR10" s="1">
        <v>-19602270.063066602</v>
      </c>
      <c r="OS10" s="1">
        <v>-19172285.546230499</v>
      </c>
      <c r="OT10" s="1">
        <v>-18812079.436716199</v>
      </c>
      <c r="OU10" s="1">
        <v>-18501929.0066429</v>
      </c>
      <c r="OV10" s="1">
        <v>-18229401.869116701</v>
      </c>
      <c r="OW10" s="1">
        <v>-17986170.414117001</v>
      </c>
      <c r="OX10" s="1">
        <v>-17766388.740834199</v>
      </c>
      <c r="OY10" s="1">
        <v>-17565797.638190899</v>
      </c>
      <c r="OZ10" s="1">
        <v>-17381198.913159899</v>
      </c>
      <c r="PA10" s="1">
        <v>-17210130.4365208</v>
      </c>
      <c r="PB10" s="1">
        <v>-17050656.592925601</v>
      </c>
      <c r="PC10" s="1">
        <v>-16901228.271754902</v>
      </c>
      <c r="PD10" s="1">
        <v>-16760586.455691</v>
      </c>
      <c r="PE10" s="1">
        <v>-16627694.0841321</v>
      </c>
      <c r="PF10" s="1">
        <v>-16501686.798996201</v>
      </c>
      <c r="PG10" s="1">
        <v>-16381836.627117099</v>
      </c>
      <c r="PH10" s="1">
        <v>-16267524.7275417</v>
      </c>
      <c r="PI10" s="1">
        <v>-16158220.6189726</v>
      </c>
      <c r="PJ10" s="1">
        <v>-16053466.123052301</v>
      </c>
      <c r="PK10" s="1">
        <v>-15952862.7950473</v>
      </c>
      <c r="PL10" s="1">
        <v>-15856061.9711542</v>
      </c>
      <c r="PM10" s="1">
        <v>-15762756.8050965</v>
      </c>
      <c r="PN10" s="1">
        <v>-15672675.835354401</v>
      </c>
      <c r="PO10" s="1">
        <v>-15585577.7431472</v>
      </c>
      <c r="PP10" s="1">
        <v>-15501247.046170801</v>
      </c>
      <c r="PQ10" s="1">
        <v>-15419490.5345928</v>
      </c>
      <c r="PR10" s="1">
        <v>-15340134.3009232</v>
      </c>
      <c r="PS10" s="1">
        <v>-15263021.2488603</v>
      </c>
      <c r="PT10" s="1">
        <v>-15188008.991334399</v>
      </c>
      <c r="PU10" s="1">
        <v>-15114968.067004001</v>
      </c>
      <c r="PV10" s="1">
        <v>-15043780.4190201</v>
      </c>
      <c r="PW10" s="1">
        <v>-14974338.0911041</v>
      </c>
      <c r="PX10" s="1">
        <v>-14906542.1047276</v>
      </c>
      <c r="PY10" s="1">
        <v>-14840301.4880269</v>
      </c>
      <c r="PZ10" s="1">
        <v>-14775532.4324966</v>
      </c>
      <c r="QA10" s="1">
        <v>-14712157.557803901</v>
      </c>
      <c r="QB10" s="1">
        <v>-14650105.268507</v>
      </c>
      <c r="QC10" s="1">
        <v>-14589309.189225299</v>
      </c>
      <c r="QD10" s="1">
        <v>-14529707.667057199</v>
      </c>
      <c r="QE10" s="1">
        <v>-14471243.331857599</v>
      </c>
      <c r="QF10" s="1">
        <v>-14413862.706488101</v>
      </c>
      <c r="QG10" s="1">
        <v>-14357515.8603734</v>
      </c>
      <c r="QH10" s="1">
        <v>-14302156.100716</v>
      </c>
      <c r="QI10" s="1">
        <v>-14247739.6965615</v>
      </c>
      <c r="QJ10" s="1">
        <v>-14194225.631606299</v>
      </c>
      <c r="QK10" s="1">
        <v>-14141575.382228401</v>
      </c>
      <c r="QL10" s="1">
        <v>-14089752.7177142</v>
      </c>
      <c r="QM10" s="1">
        <v>-14038723.520068699</v>
      </c>
      <c r="QN10" s="1">
        <v>-13988455.621150199</v>
      </c>
      <c r="QO10" s="1">
        <v>-13938918.655166199</v>
      </c>
      <c r="QP10" s="1">
        <v>-13890083.924824901</v>
      </c>
      <c r="QQ10" s="1">
        <v>-13841924.279650999</v>
      </c>
      <c r="QR10" s="1">
        <v>-13794414.0051629</v>
      </c>
      <c r="QS10" s="1">
        <v>-13747528.721767001</v>
      </c>
      <c r="QT10" s="1">
        <v>-13701245.292364201</v>
      </c>
      <c r="QU10" s="1">
        <v>-13655541.7377817</v>
      </c>
      <c r="QV10" s="1">
        <v>-13610397.1592477</v>
      </c>
      <c r="QW10" s="1">
        <v>-13565791.6672158</v>
      </c>
      <c r="QX10" s="1">
        <v>-13521706.3159243</v>
      </c>
      <c r="QY10" s="1">
        <v>-13478123.043144001</v>
      </c>
      <c r="QZ10" s="1">
        <v>-13435024.614628199</v>
      </c>
      <c r="RA10" s="1">
        <v>-13392394.572829399</v>
      </c>
      <c r="RB10" s="1">
        <v>-13350217.189496299</v>
      </c>
      <c r="RC10" s="1">
        <v>-13308477.421801999</v>
      </c>
      <c r="RD10" s="1">
        <v>-13267160.871692</v>
      </c>
      <c r="RE10" s="1">
        <v>-13226253.748172401</v>
      </c>
      <c r="RF10" s="1">
        <v>-13185742.832284801</v>
      </c>
      <c r="RG10" s="1">
        <v>-13145615.4445417</v>
      </c>
      <c r="RH10" s="1">
        <v>-13105859.414617</v>
      </c>
      <c r="RI10" s="1">
        <v>-13066463.0531053</v>
      </c>
      <c r="RJ10" s="1">
        <v>-13027415.1251832</v>
      </c>
      <c r="RK10" s="1">
        <v>-12988704.826018499</v>
      </c>
      <c r="RL10" s="1">
        <v>-12950321.757791501</v>
      </c>
      <c r="RM10" s="1">
        <v>-12912255.908199999</v>
      </c>
      <c r="RN10" s="1">
        <v>-12874497.6303357</v>
      </c>
      <c r="RO10" s="1">
        <v>-12837037.623826001</v>
      </c>
      <c r="RP10" s="1">
        <v>-12799866.9171478</v>
      </c>
      <c r="RQ10" s="1">
        <v>-12762976.851024101</v>
      </c>
      <c r="RR10" s="1">
        <v>-12726359.062826101</v>
      </c>
      <c r="RS10" s="1">
        <v>-12690005.471906399</v>
      </c>
      <c r="RT10" s="1">
        <v>-12653908.2657973</v>
      </c>
      <c r="RU10" s="1">
        <v>-12618059.8872121</v>
      </c>
      <c r="RV10" s="1">
        <v>-12582453.021794699</v>
      </c>
      <c r="RW10" s="1">
        <v>-12547080.586563099</v>
      </c>
      <c r="RX10" s="1">
        <v>-12511935.7190025</v>
      </c>
      <c r="RY10" s="1">
        <v>-12477011.766760699</v>
      </c>
      <c r="RZ10" s="1">
        <v>-12442302.277907601</v>
      </c>
      <c r="SA10" s="1">
        <v>-12407800.991720401</v>
      </c>
      <c r="SB10" s="1">
        <v>-12373501.8299604</v>
      </c>
      <c r="SC10" s="1">
        <v>-12339398.8886087</v>
      </c>
      <c r="SD10" s="1">
        <v>-12305486.430031899</v>
      </c>
      <c r="SE10" s="1">
        <v>-12271758.875550499</v>
      </c>
      <c r="SF10" s="1">
        <v>-12238210.798382999</v>
      </c>
      <c r="SG10" s="1">
        <v>-12204836.916944999</v>
      </c>
      <c r="SH10" s="1">
        <v>-12171632.0884779</v>
      </c>
      <c r="SI10" s="1">
        <v>-12138591.3029896</v>
      </c>
      <c r="SJ10" s="1">
        <v>-12105709.677486699</v>
      </c>
      <c r="SK10" s="1">
        <v>-12072982.450480999</v>
      </c>
      <c r="SL10" s="1">
        <v>-12040404.976754</v>
      </c>
      <c r="SM10" s="1">
        <v>-12007972.7223635</v>
      </c>
      <c r="SN10" s="1">
        <v>-11975681.259878401</v>
      </c>
      <c r="SO10" s="1">
        <v>-11943526.263828199</v>
      </c>
      <c r="SP10" s="1">
        <v>-11911503.506354401</v>
      </c>
      <c r="SQ10" s="1">
        <v>-11879608.853052801</v>
      </c>
      <c r="SR10" s="1">
        <v>-11847838.258994799</v>
      </c>
      <c r="SS10" s="1">
        <v>-11816187.764917601</v>
      </c>
      <c r="ST10" s="1">
        <v>-11784653.493574999</v>
      </c>
      <c r="SU10" s="1">
        <v>-11753231.6462371</v>
      </c>
      <c r="SV10" s="1">
        <v>-11721918.4993333</v>
      </c>
      <c r="SW10" s="1">
        <v>-11690710.401228501</v>
      </c>
      <c r="SX10" s="1">
        <v>-11659603.769125599</v>
      </c>
      <c r="SY10" s="1">
        <v>-11628595.086088</v>
      </c>
      <c r="SZ10" s="1">
        <v>-11597680.8981745</v>
      </c>
      <c r="TA10" s="1">
        <v>-11566857.8116799</v>
      </c>
      <c r="TB10" s="1">
        <v>-11536122.4904774</v>
      </c>
      <c r="TC10" s="1">
        <v>-11505471.6534543</v>
      </c>
      <c r="TD10" s="1">
        <v>-11474902.0720386</v>
      </c>
      <c r="TE10" s="1">
        <v>-11444410.5678092</v>
      </c>
      <c r="TF10" s="1">
        <v>-11413994.0101863</v>
      </c>
      <c r="TG10" s="1">
        <v>-11383649.314197</v>
      </c>
      <c r="TH10" s="1">
        <v>-11353373.4383117</v>
      </c>
      <c r="TI10" s="1">
        <v>-11323163.382347601</v>
      </c>
      <c r="TJ10" s="1">
        <v>-11293016.185435301</v>
      </c>
      <c r="TK10" s="1">
        <v>-11262928.924045</v>
      </c>
      <c r="TL10" s="1">
        <v>-11232898.7100676</v>
      </c>
      <c r="TM10" s="1">
        <v>-11202922.68895</v>
      </c>
      <c r="TN10" s="1">
        <v>-11172998.037878299</v>
      </c>
      <c r="TO10" s="1">
        <v>-11143121.9640077</v>
      </c>
      <c r="TP10" s="1">
        <v>-11113291.7027367</v>
      </c>
      <c r="TQ10" s="1">
        <v>-11083504.5160203</v>
      </c>
      <c r="TR10" s="1">
        <v>-11053757.6907227</v>
      </c>
      <c r="TS10" s="1">
        <v>-11024048.537004</v>
      </c>
      <c r="TT10" s="1">
        <v>-10994374.386740301</v>
      </c>
      <c r="TU10" s="1">
        <v>-10964732.591974501</v>
      </c>
      <c r="TV10" s="1">
        <v>-10935120.523394801</v>
      </c>
      <c r="TW10" s="1">
        <v>-10905535.5688386</v>
      </c>
      <c r="TX10" s="1">
        <v>-10875975.131820999</v>
      </c>
      <c r="TY10" s="1">
        <v>-10846436.6300843</v>
      </c>
      <c r="TZ10" s="1">
        <v>-10816917.4941666</v>
      </c>
      <c r="UA10" s="1">
        <v>-10787415.1659887</v>
      </c>
      <c r="UB10" s="1">
        <v>-10757927.0974555</v>
      </c>
      <c r="UC10" s="1">
        <v>-10728450.749071799</v>
      </c>
      <c r="UD10" s="1">
        <v>-10698983.5885692</v>
      </c>
      <c r="UE10" s="1">
        <v>-10669523.089542501</v>
      </c>
      <c r="UF10" s="1">
        <v>-10640066.7300949</v>
      </c>
      <c r="UG10" s="1">
        <v>-10610611.9914886</v>
      </c>
      <c r="UH10" s="1">
        <v>-10581156.356799301</v>
      </c>
      <c r="UI10" s="1">
        <v>-10551697.309574399</v>
      </c>
      <c r="UJ10" s="1">
        <v>-10522232.332490901</v>
      </c>
      <c r="UK10" s="1">
        <v>-10492758.9060119</v>
      </c>
      <c r="UL10" s="1">
        <v>-10463274.5070416</v>
      </c>
      <c r="UM10" s="1">
        <v>-10433776.6075739</v>
      </c>
      <c r="UN10" s="1">
        <v>-10404262.673335699</v>
      </c>
      <c r="UO10" s="1">
        <v>-10374730.162420901</v>
      </c>
      <c r="UP10" s="1">
        <v>-10345176.5239152</v>
      </c>
      <c r="UQ10" s="1">
        <v>-10315599.196507899</v>
      </c>
      <c r="UR10" s="1">
        <v>-10285995.607090101</v>
      </c>
      <c r="US10" s="1">
        <v>-10256363.1693366</v>
      </c>
      <c r="UT10" s="1">
        <v>-10226699.2822708</v>
      </c>
      <c r="UU10" s="1">
        <v>-10197001.3288083</v>
      </c>
      <c r="UV10" s="1">
        <v>-10167266.6742793</v>
      </c>
      <c r="UW10" s="1">
        <v>-10137492.6649269</v>
      </c>
      <c r="UX10" s="1">
        <v>-10107676.6263784</v>
      </c>
      <c r="UY10" s="1">
        <v>-10077815.862088401</v>
      </c>
      <c r="UZ10" s="1">
        <v>-10047907.651750799</v>
      </c>
      <c r="VA10" s="1">
        <v>-10017949.2496772</v>
      </c>
      <c r="VB10" s="1">
        <v>-9987937.8831396308</v>
      </c>
      <c r="VC10" s="1">
        <v>-9957870.7506744806</v>
      </c>
      <c r="VD10" s="1">
        <v>-9927745.0203451794</v>
      </c>
      <c r="VE10" s="1">
        <v>-9897557.8279608302</v>
      </c>
      <c r="VF10" s="1">
        <v>-9867306.2752477899</v>
      </c>
      <c r="VG10" s="1">
        <v>-9836987.4279709496</v>
      </c>
      <c r="VH10" s="1">
        <v>-9806598.3140017893</v>
      </c>
      <c r="VI10" s="1">
        <v>-9776135.9213295691</v>
      </c>
      <c r="VJ10" s="1">
        <v>-9745597.1960122194</v>
      </c>
      <c r="VK10" s="1">
        <v>-9714979.0400632601</v>
      </c>
      <c r="VL10" s="1">
        <v>-9684278.3092707098</v>
      </c>
      <c r="VM10" s="1">
        <v>-9653491.8109440003</v>
      </c>
      <c r="VN10" s="1">
        <v>-9622616.30158443</v>
      </c>
      <c r="VO10" s="1">
        <v>-9591648.4844748601</v>
      </c>
      <c r="VP10" s="1">
        <v>-9560585.0071833506</v>
      </c>
      <c r="VQ10" s="1">
        <v>-9529422.4589762706</v>
      </c>
      <c r="VR10" s="1">
        <v>-9498157.36813494</v>
      </c>
      <c r="VS10" s="1">
        <v>-9466786.1991704907</v>
      </c>
      <c r="VT10" s="1">
        <v>-9435305.34993078</v>
      </c>
      <c r="VU10" s="1">
        <v>-9403711.1485929191</v>
      </c>
      <c r="VV10" s="1">
        <v>-9371999.8505347893</v>
      </c>
      <c r="VW10" s="1">
        <v>-9340167.6350782104</v>
      </c>
      <c r="VX10" s="1">
        <v>-9308210.6020963397</v>
      </c>
      <c r="VY10" s="1">
        <v>-9276124.7684768103</v>
      </c>
      <c r="VZ10" s="1">
        <v>-9243906.0644324105</v>
      </c>
      <c r="WA10" s="1">
        <v>-9211550.3296498209</v>
      </c>
      <c r="WB10" s="1">
        <v>-9179053.3092666008</v>
      </c>
      <c r="WC10" s="1">
        <v>-9146410.6496662106</v>
      </c>
      <c r="WD10" s="1">
        <v>-9113617.8940795995</v>
      </c>
      <c r="WE10" s="1">
        <v>-9080670.4779816791</v>
      </c>
      <c r="WF10" s="1">
        <v>-9047563.7242697496</v>
      </c>
      <c r="WG10" s="1">
        <v>-9014292.8382105008</v>
      </c>
      <c r="WH10" s="1">
        <v>-8980852.9021406099</v>
      </c>
      <c r="WI10" s="1">
        <v>-8947238.8699058108</v>
      </c>
      <c r="WJ10" s="1">
        <v>-8913445.5610210802</v>
      </c>
      <c r="WK10" s="1">
        <v>-8879467.6545344498</v>
      </c>
      <c r="WL10" s="1">
        <v>-8845299.6825748701</v>
      </c>
      <c r="WM10" s="1">
        <v>-8810936.0235632807</v>
      </c>
      <c r="WN10" s="1">
        <v>-8776370.8950648699</v>
      </c>
      <c r="WO10" s="1">
        <v>-8741598.3462579809</v>
      </c>
      <c r="WP10" s="1">
        <v>-8706612.2499942202</v>
      </c>
      <c r="WQ10" s="1">
        <v>-8671406.2944214791</v>
      </c>
      <c r="WR10" s="1">
        <v>-8635973.9741398208</v>
      </c>
      <c r="WS10" s="1">
        <v>-8600308.5808575694</v>
      </c>
      <c r="WT10" s="1">
        <v>-8564403.1935123708</v>
      </c>
      <c r="WU10" s="1">
        <v>-8528250.6678191591</v>
      </c>
      <c r="WV10" s="1">
        <v>-8491843.6252033692</v>
      </c>
      <c r="WW10" s="1">
        <v>-8455174.4410749804</v>
      </c>
      <c r="WX10" s="1">
        <v>-8418235.2323943898</v>
      </c>
      <c r="WY10" s="1">
        <v>-8381017.8444774104</v>
      </c>
      <c r="WZ10" s="1">
        <v>-8343513.8369817901</v>
      </c>
      <c r="XA10" s="1">
        <v>-8305714.4690127503</v>
      </c>
      <c r="XB10" s="1">
        <v>-8267610.6832792098</v>
      </c>
      <c r="XC10" s="1">
        <v>-8229193.0892261397</v>
      </c>
      <c r="XD10" s="1">
        <v>-8190451.9450620199</v>
      </c>
      <c r="XE10" s="1">
        <v>-8151377.13859211</v>
      </c>
      <c r="XF10" s="1">
        <v>-8111958.1667602398</v>
      </c>
      <c r="XG10" s="1">
        <v>-8072184.1137926299</v>
      </c>
      <c r="XH10" s="1">
        <v>-8032043.6278261999</v>
      </c>
      <c r="XI10" s="1">
        <v>-7991524.8958927495</v>
      </c>
      <c r="XJ10" s="1">
        <v>-7950615.6171176201</v>
      </c>
      <c r="XK10" s="1">
        <v>-7909302.9739763001</v>
      </c>
      <c r="XL10" s="1">
        <v>-7867573.6014371105</v>
      </c>
      <c r="XM10" s="1">
        <v>-7825413.5537995901</v>
      </c>
      <c r="XN10" s="1">
        <v>-7782808.2690181397</v>
      </c>
      <c r="XO10" s="1">
        <v>-7739742.5302774897</v>
      </c>
      <c r="XP10" s="1">
        <v>-7696200.4245613897</v>
      </c>
      <c r="XQ10" s="1">
        <v>-7652165.2979264902</v>
      </c>
      <c r="XR10" s="1">
        <v>-7607619.7071612999</v>
      </c>
      <c r="XS10" s="1">
        <v>-7562545.3674728097</v>
      </c>
      <c r="XT10" s="1">
        <v>-7516923.0958016096</v>
      </c>
      <c r="XU10" s="1">
        <v>-7470732.7493190002</v>
      </c>
      <c r="XV10" s="1">
        <v>-7423953.1586050298</v>
      </c>
      <c r="XW10" s="1">
        <v>-7376562.0549451597</v>
      </c>
      <c r="XX10" s="1">
        <v>-7328535.9911119696</v>
      </c>
      <c r="XY10" s="1">
        <v>-7279850.2549179904</v>
      </c>
      <c r="XZ10" s="1">
        <v>-7230478.7747323597</v>
      </c>
      <c r="YA10" s="1">
        <v>-7180394.0160469497</v>
      </c>
      <c r="YB10" s="1">
        <v>-7129566.8680539504</v>
      </c>
      <c r="YC10" s="1">
        <v>-7077966.5190539099</v>
      </c>
      <c r="YD10" s="1">
        <v>-7025560.3193466598</v>
      </c>
      <c r="YE10" s="1">
        <v>-6972313.6300645201</v>
      </c>
      <c r="YF10" s="1">
        <v>-6918189.6561809797</v>
      </c>
      <c r="YG10" s="1">
        <v>-6863149.26166372</v>
      </c>
      <c r="YH10" s="1">
        <v>-6807150.7644301401</v>
      </c>
      <c r="YI10" s="1">
        <v>-6750149.7083970299</v>
      </c>
      <c r="YJ10" s="1">
        <v>-6692098.6094829896</v>
      </c>
      <c r="YK10" s="1">
        <v>-6632946.6719078096</v>
      </c>
      <c r="YL10" s="1">
        <v>-6572639.4705199599</v>
      </c>
      <c r="YM10" s="1">
        <v>-6511118.5941508096</v>
      </c>
      <c r="YN10" s="1">
        <v>-6448321.2441126704</v>
      </c>
      <c r="YO10" s="1">
        <v>-6384179.7808962604</v>
      </c>
      <c r="YP10" s="1">
        <v>-6318621.2108351402</v>
      </c>
      <c r="YQ10" s="1">
        <v>-6251566.6029375698</v>
      </c>
      <c r="YR10" s="1">
        <v>-6182930.4241676703</v>
      </c>
      <c r="YS10" s="1">
        <v>-6112619.7790983599</v>
      </c>
      <c r="YT10" s="1">
        <v>-6040533.53694057</v>
      </c>
      <c r="YU10" s="1">
        <v>-5966561.3253209898</v>
      </c>
      <c r="YV10" s="1">
        <v>-5890582.36563705</v>
      </c>
      <c r="YW10" s="1">
        <v>-5812464.1190896202</v>
      </c>
      <c r="YX10" s="1">
        <v>-5732060.7052290896</v>
      </c>
      <c r="YY10" s="1">
        <v>-5649211.0455654403</v>
      </c>
      <c r="YZ10" s="1">
        <v>-5563736.67283276</v>
      </c>
      <c r="ZA10" s="1">
        <v>-5475439.1309676003</v>
      </c>
      <c r="ZB10" s="1">
        <v>-5384096.8705084799</v>
      </c>
      <c r="ZC10" s="1">
        <v>-5289461.5172039103</v>
      </c>
      <c r="ZD10" s="1">
        <v>-5191253.3556412701</v>
      </c>
      <c r="ZE10" s="1">
        <v>-5089155.8211056702</v>
      </c>
      <c r="ZF10" s="1">
        <v>-4982808.7264311397</v>
      </c>
      <c r="ZG10" s="1">
        <v>-4871799.8585948199</v>
      </c>
      <c r="ZH10" s="1">
        <v>-4755654.4506114405</v>
      </c>
      <c r="ZI10" s="1">
        <v>-4633821.8501130296</v>
      </c>
      <c r="ZJ10" s="1">
        <v>-4505658.4390659602</v>
      </c>
      <c r="ZK10" s="1">
        <v>-4370405.4650790403</v>
      </c>
      <c r="ZL10" s="1">
        <v>-4227159.8513901401</v>
      </c>
      <c r="ZM10" s="1">
        <v>-4074835.1388162398</v>
      </c>
      <c r="ZN10" s="1">
        <v>-3912108.2701147199</v>
      </c>
      <c r="ZO10" s="1">
        <v>-3737345.5842321999</v>
      </c>
      <c r="ZP10" s="1">
        <v>-3548497.4603486201</v>
      </c>
      <c r="ZQ10" s="1">
        <v>-3342944.2240695702</v>
      </c>
      <c r="ZR10" s="1">
        <v>-3117263.5505240401</v>
      </c>
      <c r="ZS10" s="1">
        <v>-2866866.03152481</v>
      </c>
      <c r="ZT10" s="1">
        <v>-2585398.0119582899</v>
      </c>
      <c r="ZU10" s="1">
        <v>-2263707.8352259798</v>
      </c>
      <c r="ZV10" s="1">
        <v>-1887928.5737634101</v>
      </c>
      <c r="ZW10" s="1">
        <v>-1435589.93201273</v>
      </c>
      <c r="ZX10" s="1">
        <v>-866722.138364963</v>
      </c>
      <c r="ZY10" s="1">
        <v>-99654.603420864805</v>
      </c>
      <c r="ZZ10" s="1">
        <v>1075392.46327538</v>
      </c>
      <c r="AAA10" s="1">
        <v>3494469.8045449201</v>
      </c>
      <c r="AAB10" s="1">
        <v>8269114.5272322698</v>
      </c>
      <c r="AAC10" s="1">
        <v>7518303.9504457796</v>
      </c>
      <c r="AAD10" s="1">
        <v>6690163.0176697504</v>
      </c>
      <c r="AAE10" s="1">
        <v>6079936.2302546501</v>
      </c>
      <c r="AAF10" s="1">
        <v>5605559.9238675898</v>
      </c>
      <c r="AAG10" s="1">
        <v>5219561.5999364499</v>
      </c>
      <c r="AAH10" s="1">
        <v>4895015.9286839999</v>
      </c>
      <c r="AAI10" s="1">
        <v>4615513.64445973</v>
      </c>
      <c r="AAJ10" s="1">
        <v>4370388.4922748003</v>
      </c>
      <c r="AAK10" s="1">
        <v>4152338.9238788998</v>
      </c>
      <c r="AAL10" s="1">
        <v>3956155.43693433</v>
      </c>
      <c r="AAM10" s="1">
        <v>3777994.33546201</v>
      </c>
      <c r="AAN10" s="1">
        <v>3614940.1919201198</v>
      </c>
      <c r="AAO10" s="1">
        <v>3464729.9812679901</v>
      </c>
      <c r="AAP10" s="1">
        <v>3325572.3523905501</v>
      </c>
      <c r="AAQ10" s="1">
        <v>3196025.3008460598</v>
      </c>
      <c r="AAR10" s="1">
        <v>3074911.0161168999</v>
      </c>
      <c r="AAS10" s="1">
        <v>2961255.1460007099</v>
      </c>
      <c r="AAT10" s="1">
        <v>2854242.5438504498</v>
      </c>
      <c r="AAU10" s="1">
        <v>2753184.4136377801</v>
      </c>
      <c r="AAV10" s="1">
        <v>2657493.5063571199</v>
      </c>
      <c r="AAW10" s="1">
        <v>2566665.1129390802</v>
      </c>
      <c r="AAX10" s="1">
        <v>2480262.30204817</v>
      </c>
      <c r="AAY10" s="1">
        <v>2397904.3146218699</v>
      </c>
      <c r="AAZ10" s="1">
        <v>2319257.3388672099</v>
      </c>
      <c r="ABA10" s="1">
        <v>2244027.1032330301</v>
      </c>
      <c r="ABB10" s="1">
        <v>2171952.8739713798</v>
      </c>
      <c r="ABC10" s="1">
        <v>2102802.549505</v>
      </c>
      <c r="ABD10" s="1">
        <v>2036368.6196909701</v>
      </c>
      <c r="ABE10" s="1">
        <v>1972464.8133055901</v>
      </c>
      <c r="ABF10" s="1">
        <v>1910923.29777734</v>
      </c>
      <c r="ABG10" s="1">
        <v>1851592.32552484</v>
      </c>
      <c r="ABH10" s="1">
        <v>1794334.2440981001</v>
      </c>
      <c r="ABI10" s="1">
        <v>1739023.8046883701</v>
      </c>
      <c r="ABJ10" s="1">
        <v>1685546.71689893</v>
      </c>
      <c r="ABK10" s="1">
        <v>1633798.4079831699</v>
      </c>
      <c r="ABL10" s="1">
        <v>1583682.95280091</v>
      </c>
      <c r="ABM10" s="1">
        <v>1535112.14706783</v>
      </c>
      <c r="ABN10" s="1">
        <v>1488004.7014772</v>
      </c>
      <c r="ABO10" s="1">
        <v>1442285.5382614899</v>
      </c>
      <c r="ABP10" s="1">
        <v>1397885.1749582</v>
      </c>
      <c r="ABQ10" s="1">
        <v>1354739.18272408</v>
      </c>
      <c r="ABR10" s="1">
        <v>1312787.7086330301</v>
      </c>
      <c r="ABS10" s="1">
        <v>1271975.05309971</v>
      </c>
      <c r="ABT10" s="1">
        <v>1232249.2949687</v>
      </c>
      <c r="ABU10" s="1">
        <v>1193561.9579608401</v>
      </c>
      <c r="ABV10" s="1">
        <v>1155867.7131211101</v>
      </c>
      <c r="ABW10" s="1">
        <v>1119124.11270466</v>
      </c>
      <c r="ABX10" s="1">
        <v>1083291.35159807</v>
      </c>
      <c r="ABY10" s="1">
        <v>1048332.05292661</v>
      </c>
      <c r="ABZ10" s="1">
        <v>1014211.07496447</v>
      </c>
      <c r="ACA10" s="1">
        <v>980895.33685764996</v>
      </c>
      <c r="ACB10" s="1">
        <v>948353.66100225202</v>
      </c>
      <c r="ACC10" s="1">
        <v>916556.63020438002</v>
      </c>
      <c r="ACD10" s="1">
        <v>885476.45798907802</v>
      </c>
      <c r="ACE10" s="1">
        <v>855086.87063221599</v>
      </c>
      <c r="ACF10" s="1">
        <v>825362.99966645194</v>
      </c>
      <c r="ACG10" s="1">
        <v>796281.28376515198</v>
      </c>
      <c r="ACH10" s="1">
        <v>767819.37903932505</v>
      </c>
      <c r="ACI10" s="1">
        <v>739956.07689665304</v>
      </c>
      <c r="ACJ10" s="1">
        <v>712671.22871053196</v>
      </c>
      <c r="ACK10" s="1">
        <v>685945.67663272796</v>
      </c>
      <c r="ACL10" s="1">
        <v>659761.18995799904</v>
      </c>
      <c r="ACM10" s="1">
        <v>634100.40651493904</v>
      </c>
      <c r="ACN10" s="1">
        <v>608946.77861377201</v>
      </c>
      <c r="ACO10" s="1">
        <v>584284.523132756</v>
      </c>
      <c r="ACP10" s="1">
        <v>560098.57536863897</v>
      </c>
      <c r="ACQ10" s="1">
        <v>536374.54631574498</v>
      </c>
      <c r="ACR10" s="1">
        <v>513098.683072466</v>
      </c>
      <c r="ACS10" s="1">
        <v>490257.83210449701</v>
      </c>
      <c r="ACT10" s="1">
        <v>467839.40512113599</v>
      </c>
      <c r="ACU10" s="1">
        <v>445831.347344529</v>
      </c>
      <c r="ACV10" s="1">
        <v>424222.10797364602</v>
      </c>
      <c r="ACW10" s="1">
        <v>403000.61266316503</v>
      </c>
      <c r="ACX10" s="1">
        <v>382156.237854529</v>
      </c>
      <c r="ACY10" s="1">
        <v>361678.78681183199</v>
      </c>
      <c r="ACZ10" s="1">
        <v>341558.46722825198</v>
      </c>
      <c r="ADA10" s="1">
        <v>321785.870281354</v>
      </c>
      <c r="ADB10" s="1">
        <v>302351.95102601103</v>
      </c>
      <c r="ADC10" s="1">
        <v>283248.01002404501</v>
      </c>
      <c r="ADD10" s="1">
        <v>264465.676117867</v>
      </c>
      <c r="ADE10" s="1">
        <v>245996.89026399</v>
      </c>
      <c r="ADF10" s="1">
        <v>227833.89034893701</v>
      </c>
      <c r="ADG10" s="1">
        <v>209969.196916863</v>
      </c>
      <c r="ADH10" s="1">
        <v>192395.59974410399</v>
      </c>
      <c r="ADI10" s="1">
        <v>175106.14520085999</v>
      </c>
      <c r="ADJ10" s="1">
        <v>158094.124345541</v>
      </c>
      <c r="ADK10" s="1">
        <v>141353.06170119299</v>
      </c>
      <c r="ADL10" s="1">
        <v>124876.704667892</v>
      </c>
      <c r="ADM10" s="1">
        <v>108659.013528105</v>
      </c>
      <c r="ADN10" s="1">
        <v>92694.152005925804</v>
      </c>
      <c r="ADO10" s="1">
        <v>76976.478343468203</v>
      </c>
      <c r="ADP10" s="1">
        <v>61500.536861091903</v>
      </c>
      <c r="ADQ10" s="1">
        <v>46261.049970146298</v>
      </c>
      <c r="ADR10" s="1">
        <v>31252.9106094688</v>
      </c>
      <c r="ADS10" s="1">
        <v>16471.1750791222</v>
      </c>
      <c r="ADT10" s="1">
        <v>1911.05624636263</v>
      </c>
      <c r="ADU10" s="1">
        <v>-12432.082898881299</v>
      </c>
      <c r="ADV10" s="1">
        <v>-26562.735360614999</v>
      </c>
      <c r="ADW10" s="1">
        <v>-40485.255944877899</v>
      </c>
      <c r="ADX10" s="1">
        <v>-54203.866778247102</v>
      </c>
      <c r="ADY10" s="1">
        <v>-67722.6625536457</v>
      </c>
      <c r="ADZ10" s="1">
        <v>-81045.615519404397</v>
      </c>
      <c r="AEA10" s="1">
        <v>-94176.580226693302</v>
      </c>
      <c r="AEB10" s="1">
        <v>-107119.298049074</v>
      </c>
      <c r="AEC10" s="1">
        <v>-119877.40148714199</v>
      </c>
      <c r="AED10" s="1">
        <v>-132454.41827052101</v>
      </c>
      <c r="AEE10" s="1">
        <v>-144853.77526847299</v>
      </c>
      <c r="AEF10" s="1">
        <v>-157078.80221959599</v>
      </c>
      <c r="AEG10" s="1">
        <v>-169132.73529082499</v>
      </c>
      <c r="AEH10" s="1">
        <v>-181018.72047477201</v>
      </c>
      <c r="AEI10" s="1">
        <v>-192739.81683424101</v>
      </c>
      <c r="AEJ10" s="1">
        <v>-204298.99960199001</v>
      </c>
      <c r="AEK10" s="1">
        <v>-215699.16314360499</v>
      </c>
      <c r="AEL10" s="1">
        <v>-226943.12379040601</v>
      </c>
      <c r="AEM10" s="1">
        <v>-238033.622549355</v>
      </c>
      <c r="AEN10" s="1">
        <v>-248973.32769620401</v>
      </c>
      <c r="AEO10" s="1">
        <v>-259764.83725794399</v>
      </c>
      <c r="AEP10" s="1">
        <v>-270410.68138999102</v>
      </c>
      <c r="AEQ10" s="1">
        <v>-280913.324653722</v>
      </c>
      <c r="AER10" s="1">
        <v>-291275.168198973</v>
      </c>
      <c r="AES10" s="1">
        <v>-301498.55185640202</v>
      </c>
      <c r="AET10" s="1">
        <v>-311585.75614419201</v>
      </c>
      <c r="AEU10" s="1">
        <v>-321539.004193064</v>
      </c>
      <c r="AEV10" s="1">
        <v>-331360.46359368</v>
      </c>
      <c r="AEW10" s="1">
        <v>-341052.24817020801</v>
      </c>
      <c r="AEX10" s="1">
        <v>-350616.419683363</v>
      </c>
      <c r="AEY10" s="1">
        <v>-360054.989466384</v>
      </c>
      <c r="AEZ10" s="1">
        <v>-369369.919997152</v>
      </c>
      <c r="AFA10" s="1">
        <v>-378563.12640923599</v>
      </c>
      <c r="AFB10" s="1">
        <v>-387636.47794471699</v>
      </c>
      <c r="AFC10" s="1">
        <v>-396591.79935161001</v>
      </c>
      <c r="AFD10" s="1">
        <v>-405430.87222827203</v>
      </c>
      <c r="AFE10" s="1">
        <v>-414155.43631704501</v>
      </c>
      <c r="AFF10" s="1">
        <v>-422767.19074979401</v>
      </c>
      <c r="AFG10" s="1">
        <v>-431267.79524697701</v>
      </c>
      <c r="AFH10" s="1">
        <v>-439658.87127274298</v>
      </c>
      <c r="AFI10" s="1">
        <v>-447942.00314764702</v>
      </c>
      <c r="AFJ10" s="1">
        <v>-456118.73912107898</v>
      </c>
      <c r="AFK10" s="1">
        <v>-464190.592404906</v>
      </c>
      <c r="AFL10" s="1">
        <v>-472159.04217010702</v>
      </c>
      <c r="AFM10" s="1">
        <v>-480025.53450810199</v>
      </c>
      <c r="AFN10" s="1">
        <v>-487791.48335790599</v>
      </c>
      <c r="AFO10" s="1">
        <v>-495458.27140094701</v>
      </c>
      <c r="AFP10" s="1">
        <v>-503027.25092459802</v>
      </c>
      <c r="AFQ10" s="1">
        <v>-510499.744655855</v>
      </c>
      <c r="AFR10" s="1">
        <v>-517877.04656629998</v>
      </c>
      <c r="AFS10" s="1">
        <v>-525160.42264966306</v>
      </c>
      <c r="AFT10" s="1">
        <v>-532351.11167290399</v>
      </c>
      <c r="AFU10" s="1">
        <v>-539450.32590199297</v>
      </c>
      <c r="AFV10" s="1">
        <v>-546459.25180339406</v>
      </c>
      <c r="AFW10" s="1">
        <v>-553379.05072217097</v>
      </c>
      <c r="AFX10" s="1">
        <v>-560210.85953768704</v>
      </c>
      <c r="AFY10" s="1">
        <v>-566955.79129770002</v>
      </c>
      <c r="AFZ10" s="1">
        <v>-573614.93583181105</v>
      </c>
      <c r="AGA10" s="1">
        <v>-580189.36034490203</v>
      </c>
      <c r="AGB10" s="1">
        <v>-586680.10999150202</v>
      </c>
      <c r="AGC10" s="1">
        <v>-593088.20843169501</v>
      </c>
      <c r="AGD10" s="1">
        <v>-599414.65836925397</v>
      </c>
      <c r="AGE10" s="1">
        <v>-605660.44207281596</v>
      </c>
      <c r="AGF10" s="1">
        <v>-611826.52188050805</v>
      </c>
      <c r="AGG10" s="1">
        <v>-617913.84068888798</v>
      </c>
      <c r="AGH10" s="1">
        <v>-623923.32242654299</v>
      </c>
      <c r="AGI10" s="1">
        <v>-629855.87251307105</v>
      </c>
      <c r="AGJ10" s="1">
        <v>-635712.37830396404</v>
      </c>
      <c r="AGK10" s="1">
        <v>-641493.70952176303</v>
      </c>
      <c r="AGL10" s="1">
        <v>-647200.71867417498</v>
      </c>
      <c r="AGM10" s="1">
        <v>-652834.24145945895</v>
      </c>
      <c r="AGN10" s="1">
        <v>-658395.09715966904</v>
      </c>
      <c r="AGO10" s="1">
        <v>-663884.089021981</v>
      </c>
      <c r="AGP10" s="1">
        <v>-669302.00462887797</v>
      </c>
      <c r="AGQ10" s="1">
        <v>-674649.61625710502</v>
      </c>
      <c r="AGR10" s="1">
        <v>-679927.68122621998</v>
      </c>
      <c r="AGS10" s="1">
        <v>-685136.942236837</v>
      </c>
      <c r="AGT10" s="1">
        <v>-690278.12769899506</v>
      </c>
      <c r="AGU10" s="1">
        <v>-695351.95205104002</v>
      </c>
      <c r="AGV10" s="1">
        <v>-700359.11606922396</v>
      </c>
      <c r="AGW10" s="1">
        <v>-705300.30716846103</v>
      </c>
      <c r="AGX10" s="1">
        <v>-710176.19969439099</v>
      </c>
      <c r="AGY10" s="1">
        <v>-714987.45520726999</v>
      </c>
      <c r="AGZ10" s="1">
        <v>-719734.72275763005</v>
      </c>
      <c r="AHA10" s="1">
        <v>-724418.63915434899</v>
      </c>
      <c r="AHB10" s="1">
        <v>-729039.82922499604</v>
      </c>
      <c r="AHC10" s="1">
        <v>-733598.90606909594</v>
      </c>
      <c r="AHD10" s="1">
        <v>-738096.47130416695</v>
      </c>
      <c r="AHE10" s="1">
        <v>-742533.11530510697</v>
      </c>
      <c r="AHF10" s="1">
        <v>-746909.41743682697</v>
      </c>
      <c r="AHG10" s="1">
        <v>-751225.94628059899</v>
      </c>
      <c r="AHH10" s="1">
        <v>-755483.25985416002</v>
      </c>
      <c r="AHI10" s="1">
        <v>-759681.90582584601</v>
      </c>
      <c r="AHJ10" s="1">
        <v>-763822.42172290001</v>
      </c>
      <c r="AHK10" s="1">
        <v>-767905.33513418597</v>
      </c>
      <c r="AHL10" s="1">
        <v>-771931.16390737204</v>
      </c>
      <c r="AHM10" s="1">
        <v>-775900.416340895</v>
      </c>
      <c r="AHN10" s="1">
        <v>-779813.59137086198</v>
      </c>
      <c r="AHO10" s="1">
        <v>-783671.17875276098</v>
      </c>
      <c r="AHP10" s="1">
        <v>-787473.65923858096</v>
      </c>
      <c r="AHQ10" s="1">
        <v>-791221.50474917504</v>
      </c>
      <c r="AHR10" s="1">
        <v>-794915.17854201805</v>
      </c>
      <c r="AHS10" s="1">
        <v>-798555.13537466899</v>
      </c>
      <c r="AHT10" s="1">
        <v>-802141.82166387897</v>
      </c>
      <c r="AHU10" s="1">
        <v>-805675.67564061296</v>
      </c>
      <c r="AHV10" s="1">
        <v>-809157.127501018</v>
      </c>
      <c r="AHW10" s="1">
        <v>-812586.59955344396</v>
      </c>
      <c r="AHX10" s="1">
        <v>-815964.50636173796</v>
      </c>
      <c r="AHY10" s="1">
        <v>-819291.25488480204</v>
      </c>
      <c r="AHZ10" s="1">
        <v>-822567.24461256305</v>
      </c>
      <c r="AIA10" s="1">
        <v>-825792.86769851297</v>
      </c>
      <c r="AIB10" s="1">
        <v>-828968.50908877305</v>
      </c>
      <c r="AIC10" s="1">
        <v>-832094.54664795101</v>
      </c>
      <c r="AID10" s="1">
        <v>-835171.35128175502</v>
      </c>
      <c r="AIE10" s="1">
        <v>-838199.28705651697</v>
      </c>
      <c r="AIF10" s="1">
        <v>-841178.711315647</v>
      </c>
      <c r="AIG10" s="1">
        <v>-844109.97479321097</v>
      </c>
      <c r="AIH10" s="1">
        <v>-846993.42172459501</v>
      </c>
      <c r="AII10" s="1">
        <v>-849829.38995437301</v>
      </c>
      <c r="AIJ10" s="1">
        <v>-852618.21104150999</v>
      </c>
      <c r="AIK10" s="1">
        <v>-855360.21036192798</v>
      </c>
      <c r="AIL10" s="1">
        <v>-858055.70720834995</v>
      </c>
      <c r="AIM10" s="1">
        <v>-860705.01488789904</v>
      </c>
      <c r="AIN10" s="1">
        <v>-863308.44081704004</v>
      </c>
      <c r="AIO10" s="1">
        <v>-865866.28661422804</v>
      </c>
      <c r="AIP10" s="1">
        <v>-868378.84819026699</v>
      </c>
      <c r="AIQ10" s="1">
        <v>-870846.41583633097</v>
      </c>
      <c r="AIR10" s="1">
        <v>-873269.27430990303</v>
      </c>
      <c r="AIS10" s="1">
        <v>-875647.70291841403</v>
      </c>
      <c r="AIT10" s="1">
        <v>-877981.97560098802</v>
      </c>
      <c r="AIU10" s="1">
        <v>-880272.36100796203</v>
      </c>
      <c r="AIV10" s="1">
        <v>-882519.12257849402</v>
      </c>
      <c r="AIW10" s="1">
        <v>-884722.51861625502</v>
      </c>
      <c r="AIX10" s="1">
        <v>-886882.80236323597</v>
      </c>
      <c r="AIY10" s="1">
        <v>-889000.22207161796</v>
      </c>
      <c r="AIZ10" s="1">
        <v>-891075.02107389597</v>
      </c>
      <c r="AJA10" s="1">
        <v>-893107.43785131397</v>
      </c>
      <c r="AJB10" s="1">
        <v>-895097.70610037097</v>
      </c>
      <c r="AJC10" s="1">
        <v>-897046.05479792901</v>
      </c>
      <c r="AJD10" s="1">
        <v>-898952.70826442901</v>
      </c>
      <c r="AJE10" s="1">
        <v>-900817.88622562995</v>
      </c>
      <c r="AJF10" s="1">
        <v>-902641.80387276795</v>
      </c>
      <c r="AJG10" s="1">
        <v>-904424.67192117497</v>
      </c>
      <c r="AJH10" s="1">
        <v>-906166.69666733604</v>
      </c>
      <c r="AJI10" s="1">
        <v>-907868.080044601</v>
      </c>
      <c r="AJJ10" s="1">
        <v>-909529.019677378</v>
      </c>
      <c r="AJK10" s="1">
        <v>-911149.70893388998</v>
      </c>
      <c r="AJL10" s="1">
        <v>-912730.33697766799</v>
      </c>
      <c r="AJM10" s="1">
        <v>-914271.08881766396</v>
      </c>
      <c r="AJN10" s="1">
        <v>-915772.14535690797</v>
      </c>
      <c r="AJO10" s="1">
        <v>-917233.68344012299</v>
      </c>
      <c r="AJP10" s="1">
        <v>-918655.87589985901</v>
      </c>
      <c r="AJQ10" s="1">
        <v>-920038.89160151395</v>
      </c>
      <c r="AJR10" s="1">
        <v>-921382.89548708498</v>
      </c>
      <c r="AJS10" s="1">
        <v>-922688.04861775006</v>
      </c>
      <c r="AJT10" s="1">
        <v>-923954.50821527501</v>
      </c>
      <c r="AJU10" s="1">
        <v>-925182.42770231504</v>
      </c>
      <c r="AJV10" s="1">
        <v>-926371.95674149296</v>
      </c>
      <c r="AJW10" s="1">
        <v>-927523.24127352599</v>
      </c>
      <c r="AJX10" s="1">
        <v>-928636.42355410405</v>
      </c>
      <c r="AJY10" s="1">
        <v>-929711.64218985999</v>
      </c>
      <c r="AJZ10" s="1">
        <v>-930749.03217317897</v>
      </c>
      <c r="AKA10" s="1">
        <v>-931748.72491606302</v>
      </c>
      <c r="AKB10" s="1">
        <v>-932710.84828288504</v>
      </c>
      <c r="AKC10" s="1">
        <v>-933635.52662235894</v>
      </c>
      <c r="AKD10" s="1">
        <v>-934522.88079825405</v>
      </c>
      <c r="AKE10" s="1">
        <v>-935373.02821936097</v>
      </c>
      <c r="AKF10" s="1">
        <v>-936186.08286846394</v>
      </c>
      <c r="AKG10" s="1">
        <v>-936962.15533034503</v>
      </c>
      <c r="AKH10" s="1">
        <v>-937701.35281892505</v>
      </c>
      <c r="AKI10" s="1">
        <v>-938403.77920341503</v>
      </c>
      <c r="AKJ10" s="1">
        <v>-939069.53503374394</v>
      </c>
      <c r="AKK10" s="1">
        <v>-939698.71756492602</v>
      </c>
      <c r="AKL10" s="1">
        <v>-940291.42078071798</v>
      </c>
      <c r="AKM10" s="1">
        <v>-940847.73541631899</v>
      </c>
      <c r="AKN10" s="1">
        <v>-941367.74898028001</v>
      </c>
      <c r="AKO10" s="1">
        <v>-941851.54577560001</v>
      </c>
      <c r="AKP10" s="1">
        <v>-942299.20691994205</v>
      </c>
      <c r="AKQ10" s="1">
        <v>-942710.81036515895</v>
      </c>
      <c r="AKR10" s="1">
        <v>-943086.43091585103</v>
      </c>
      <c r="AKS10" s="1">
        <v>-943426.14024730399</v>
      </c>
      <c r="AKT10" s="1">
        <v>-943730.00692252803</v>
      </c>
      <c r="AKU10" s="1">
        <v>-943998.09640857205</v>
      </c>
      <c r="AKV10" s="1">
        <v>-944230.47109208605</v>
      </c>
      <c r="AKW10" s="1">
        <v>-944427.19029411301</v>
      </c>
      <c r="AKX10" s="1">
        <v>-944588.31028407405</v>
      </c>
      <c r="AKY10" s="1">
        <v>-944713.88429315796</v>
      </c>
      <c r="AKZ10" s="1">
        <v>-944803.96252680605</v>
      </c>
      <c r="ALA10" s="1">
        <v>-944858.592176534</v>
      </c>
      <c r="ALB10" s="1">
        <v>-944877.81743112998</v>
      </c>
      <c r="ALC10" s="1">
        <v>-944861.67948693398</v>
      </c>
      <c r="ALD10" s="1">
        <v>-944810.216557562</v>
      </c>
      <c r="ALE10" s="1">
        <v>-944723.46388286701</v>
      </c>
      <c r="ALF10" s="1">
        <v>-944601.45373718406</v>
      </c>
      <c r="ALG10" s="1">
        <v>-944444.21543687605</v>
      </c>
      <c r="ALH10" s="1">
        <v>-944251.77534720697</v>
      </c>
      <c r="ALI10" s="1">
        <v>-944024.15688850696</v>
      </c>
      <c r="ALJ10" s="1">
        <v>-943761.38054160797</v>
      </c>
      <c r="ALK10" s="1">
        <v>-943463.46385266597</v>
      </c>
      <c r="ALL10" s="1">
        <v>-943130.42143722298</v>
      </c>
      <c r="ALM10" s="1">
        <v>-942762.26498362795</v>
      </c>
      <c r="ALN10" s="1">
        <v>-942359.00325576204</v>
      </c>
      <c r="ALO10" s="1">
        <v>-941920.64209509594</v>
      </c>
      <c r="ALP10" s="1">
        <v>-941447.18442200101</v>
      </c>
      <c r="ALQ10" s="1">
        <v>-940938.63023647701</v>
      </c>
      <c r="ALR10" s="1">
        <v>-940394.97661814804</v>
      </c>
      <c r="ALS10" s="1">
        <v>-939816.21772554901</v>
      </c>
      <c r="ALT10" s="1">
        <v>-939202.34479479503</v>
      </c>
      <c r="ALU10" s="1">
        <v>-938553.34613754996</v>
      </c>
      <c r="ALV10" s="1">
        <v>-937869.20713826595</v>
      </c>
      <c r="ALW10" s="1">
        <v>-937149.91025075701</v>
      </c>
      <c r="ALX10" s="1">
        <v>-936395.43499423901</v>
      </c>
      <c r="ALY10" s="1">
        <v>-935605.757948354</v>
      </c>
      <c r="ALZ10" s="1">
        <v>-934780.85274784302</v>
      </c>
      <c r="AMA10" s="1">
        <v>-933920.69007634395</v>
      </c>
      <c r="AMB10" s="1">
        <v>-933025.23765952105</v>
      </c>
      <c r="AMC10" s="1">
        <v>-932094.46025752299</v>
      </c>
      <c r="AMD10" s="1">
        <v>-931128.31965674099</v>
      </c>
      <c r="AME10" s="1">
        <v>-930126.77466081094</v>
      </c>
      <c r="AMF10" s="1">
        <v>-929089.78108096903</v>
      </c>
      <c r="AMG10" s="1">
        <v>-928017.29172570305</v>
      </c>
      <c r="AMH10" s="1">
        <v>-926909.25638954295</v>
      </c>
      <c r="AMI10" s="1">
        <v>-925765.62184132298</v>
      </c>
      <c r="AMJ10" s="1">
        <v>-924586.33181161399</v>
      </c>
      <c r="AMK10" s="1">
        <v>-923371.32697938394</v>
      </c>
      <c r="AML10" s="1">
        <v>-922120.54495796596</v>
      </c>
      <c r="AMM10" s="1">
        <v>-920833.92028031498</v>
      </c>
      <c r="AMN10" s="1">
        <v>-919511.38438342896</v>
      </c>
      <c r="AMO10" s="1">
        <v>-918152.86559202196</v>
      </c>
      <c r="AMP10" s="1">
        <v>-916758.28910148505</v>
      </c>
      <c r="AMQ10" s="1">
        <v>-915327.57695998298</v>
      </c>
      <c r="AMR10" s="1">
        <v>-913860.64804982406</v>
      </c>
      <c r="AMS10" s="1">
        <v>-912357.41806803294</v>
      </c>
      <c r="AMT10" s="1">
        <v>-910817.79950604599</v>
      </c>
      <c r="AMU10" s="1">
        <v>-909241.70162866998</v>
      </c>
      <c r="AMV10" s="1">
        <v>-907629.03045214305</v>
      </c>
      <c r="AMW10" s="1">
        <v>-905979.68872145901</v>
      </c>
      <c r="AMX10" s="1">
        <v>-904293.57588669297</v>
      </c>
      <c r="AMY10" s="1">
        <v>-902570.58807861805</v>
      </c>
      <c r="AMZ10" s="1">
        <v>-900810.61808331299</v>
      </c>
      <c r="ANA10" s="1">
        <v>-899013.55531602399</v>
      </c>
      <c r="ANB10" s="1">
        <v>-897179.28579394205</v>
      </c>
      <c r="ANC10" s="1">
        <v>-895307.69210827001</v>
      </c>
      <c r="AND10" s="1">
        <v>-893398.65339524299</v>
      </c>
      <c r="ANE10" s="1">
        <v>-891452.04530617199</v>
      </c>
      <c r="ANF10" s="1">
        <v>-889467.73997666303</v>
      </c>
      <c r="ANG10" s="1">
        <v>-887445.60599471605</v>
      </c>
      <c r="ANH10" s="1">
        <v>-885385.50836792996</v>
      </c>
      <c r="ANI10" s="1">
        <v>-883287.30848971801</v>
      </c>
      <c r="ANJ10" s="1">
        <v>-881150.86410434195</v>
      </c>
      <c r="ANK10" s="1">
        <v>-878976.02927112195</v>
      </c>
      <c r="ANL10" s="1">
        <v>-876762.65432739304</v>
      </c>
      <c r="ANM10" s="1">
        <v>-874510.58585053706</v>
      </c>
      <c r="ANN10" s="1">
        <v>-872219.66661877895</v>
      </c>
      <c r="ANO10" s="1">
        <v>-869889.73557093402</v>
      </c>
      <c r="ANP10" s="1">
        <v>-867520.62776499602</v>
      </c>
      <c r="ANQ10" s="1">
        <v>-865112.17433559196</v>
      </c>
      <c r="ANR10" s="1">
        <v>-862664.20245015598</v>
      </c>
      <c r="ANS10" s="1">
        <v>-860176.53526397794</v>
      </c>
      <c r="ANT10" s="1">
        <v>-857648.99187399098</v>
      </c>
      <c r="ANU10" s="1">
        <v>-855081.38727128902</v>
      </c>
      <c r="ANV10" s="1">
        <v>-852473.53229232505</v>
      </c>
      <c r="ANW10" s="1">
        <v>-849825.23356887</v>
      </c>
      <c r="ANX10" s="1">
        <v>-847136.29347650695</v>
      </c>
      <c r="ANY10" s="1">
        <v>-844406.51008191297</v>
      </c>
      <c r="ANZ10" s="1">
        <v>-841635.67708857695</v>
      </c>
      <c r="AOA10" s="1">
        <v>-838823.58378117497</v>
      </c>
      <c r="AOB10" s="1">
        <v>-835970.01496849605</v>
      </c>
      <c r="AOC10" s="1">
        <v>-833074.75092473603</v>
      </c>
      <c r="AOD10" s="1">
        <v>-830137.56732949195</v>
      </c>
      <c r="AOE10" s="1">
        <v>-827158.23520588095</v>
      </c>
      <c r="AOF10" s="1">
        <v>-824136.52085740503</v>
      </c>
      <c r="AOG10" s="1">
        <v>-821072.18580283201</v>
      </c>
      <c r="AOH10" s="1">
        <v>-817964.98670965806</v>
      </c>
      <c r="AOI10" s="1">
        <v>-814814.67532570299</v>
      </c>
      <c r="AOJ10" s="1">
        <v>-811620.99840897694</v>
      </c>
      <c r="AOK10" s="1">
        <v>-808383.69765581901</v>
      </c>
      <c r="AOL10" s="1">
        <v>-805102.509627052</v>
      </c>
      <c r="AOM10" s="1">
        <v>-801777.16567233996</v>
      </c>
      <c r="AON10" s="1">
        <v>-798407.39185257605</v>
      </c>
      <c r="AOO10" s="1">
        <v>-794992.90886032197</v>
      </c>
      <c r="AOP10" s="1">
        <v>-791533.431938097</v>
      </c>
      <c r="AOQ10" s="1">
        <v>-788028.67079470702</v>
      </c>
      <c r="AOR10" s="1">
        <v>-784478.32951937604</v>
      </c>
      <c r="AOS10" s="1">
        <v>-780882.10649363697</v>
      </c>
      <c r="AOT10" s="1">
        <v>-777239.69430102</v>
      </c>
      <c r="AOU10" s="1">
        <v>-773550.779634409</v>
      </c>
      <c r="AOV10" s="1">
        <v>-769815.043201074</v>
      </c>
      <c r="AOW10" s="1">
        <v>-766032.15962510603</v>
      </c>
      <c r="AOX10" s="1">
        <v>-762201.79734752304</v>
      </c>
      <c r="AOY10" s="1">
        <v>-758323.61852378002</v>
      </c>
      <c r="AOZ10" s="1">
        <v>-754397.27891844499</v>
      </c>
      <c r="APA10" s="1">
        <v>-750422.42779749597</v>
      </c>
      <c r="APB10" s="1">
        <v>-746398.70781749103</v>
      </c>
      <c r="APC10" s="1">
        <v>-742325.75491212704</v>
      </c>
      <c r="APD10" s="1">
        <v>-738203.19817567198</v>
      </c>
      <c r="APE10" s="1">
        <v>-734030.659743533</v>
      </c>
      <c r="APF10" s="1">
        <v>-729807.754669577</v>
      </c>
      <c r="APG10" s="1">
        <v>-725534.09080031095</v>
      </c>
      <c r="APH10" s="1">
        <v>-721209.26864583394</v>
      </c>
      <c r="API10" s="1">
        <v>-716832.88124721905</v>
      </c>
      <c r="APJ10" s="1">
        <v>-712404.51404061902</v>
      </c>
      <c r="APK10" s="1">
        <v>-707923.74471768399</v>
      </c>
      <c r="APL10" s="1">
        <v>-703390.143082291</v>
      </c>
      <c r="APM10" s="1">
        <v>-698803.27090344205</v>
      </c>
      <c r="APN10" s="1">
        <v>-694162.68176440895</v>
      </c>
      <c r="APO10" s="1">
        <v>-689467.92090762802</v>
      </c>
      <c r="APP10" s="1">
        <v>-684718.52507560002</v>
      </c>
      <c r="APQ10" s="1">
        <v>-679914.02234751405</v>
      </c>
      <c r="APR10" s="1">
        <v>-675053.93197136698</v>
      </c>
      <c r="APS10" s="1">
        <v>-670137.76419163099</v>
      </c>
      <c r="APT10" s="1">
        <v>-665165.02007226297</v>
      </c>
      <c r="APU10" s="1">
        <v>-660135.19131479005</v>
      </c>
      <c r="APV10" s="1">
        <v>-655047.76007153804</v>
      </c>
      <c r="APW10" s="1">
        <v>-649902.19875365496</v>
      </c>
      <c r="APX10" s="1">
        <v>-644697.96983390301</v>
      </c>
      <c r="APY10" s="1">
        <v>-639434.52564393706</v>
      </c>
      <c r="APZ10" s="1">
        <v>-634111.30816602299</v>
      </c>
      <c r="AQA10" s="1">
        <v>-628727.74881889299</v>
      </c>
      <c r="AQB10" s="1">
        <v>-623283.26823762804</v>
      </c>
      <c r="AQC10" s="1">
        <v>-617777.27604733803</v>
      </c>
      <c r="AQD10" s="1">
        <v>-612209.170630496</v>
      </c>
      <c r="AQE10" s="1">
        <v>-606578.33888759103</v>
      </c>
      <c r="AQF10" s="1">
        <v>-600884.15599102201</v>
      </c>
      <c r="AQG10" s="1">
        <v>-595125.98513195303</v>
      </c>
      <c r="AQH10" s="1">
        <v>-589303.17725982901</v>
      </c>
      <c r="AQI10" s="1">
        <v>-583415.07081441197</v>
      </c>
      <c r="AQJ10" s="1">
        <v>-577460.99145003001</v>
      </c>
      <c r="AQK10" s="1">
        <v>-571440.25175178796</v>
      </c>
      <c r="AQL10" s="1">
        <v>-565352.15094344295</v>
      </c>
      <c r="AQM10" s="1">
        <v>-559195.974586625</v>
      </c>
      <c r="AQN10" s="1">
        <v>-552970.99427131901</v>
      </c>
      <c r="AQO10" s="1">
        <v>-546676.46729690197</v>
      </c>
      <c r="AQP10" s="1">
        <v>-540311.63634381106</v>
      </c>
      <c r="AQQ10" s="1">
        <v>-533875.72913530096</v>
      </c>
      <c r="AQR10" s="1">
        <v>-527367.958088908</v>
      </c>
      <c r="AQS10" s="1">
        <v>-520787.51995743398</v>
      </c>
      <c r="AQT10" s="1">
        <v>-514133.59545883199</v>
      </c>
      <c r="AQU10" s="1">
        <v>-507405.34889483498</v>
      </c>
      <c r="AQV10" s="1">
        <v>-500601.92775774398</v>
      </c>
      <c r="AQW10" s="1">
        <v>-493722.46232502197</v>
      </c>
      <c r="AQX10" s="1">
        <v>-486766.06524118001</v>
      </c>
      <c r="AQY10" s="1">
        <v>-479731.831086602</v>
      </c>
      <c r="AQZ10" s="1">
        <v>-472618.83593271702</v>
      </c>
      <c r="ARA10" s="1">
        <v>-465426.13688297599</v>
      </c>
      <c r="ARB10" s="1">
        <v>-458152.77159920702</v>
      </c>
      <c r="ARC10" s="1">
        <v>-450797.75781283499</v>
      </c>
      <c r="ARD10" s="1">
        <v>-443360.09282003</v>
      </c>
      <c r="ARE10" s="1">
        <v>-435838.75296074903</v>
      </c>
      <c r="ARF10" s="1">
        <v>-428232.69308044401</v>
      </c>
      <c r="ARG10" s="1">
        <v>-420540.84597423999</v>
      </c>
      <c r="ARH10" s="1">
        <v>-412762.12181252998</v>
      </c>
      <c r="ARI10" s="1">
        <v>-404895.407547571</v>
      </c>
      <c r="ARJ10" s="1">
        <v>-396939.56629997498</v>
      </c>
      <c r="ARK10" s="1">
        <v>-388893.43672468897</v>
      </c>
      <c r="ARL10" s="1">
        <v>-380755.83235525002</v>
      </c>
      <c r="ARM10" s="1">
        <v>-372525.540925693</v>
      </c>
      <c r="ARN10" s="1">
        <v>-364201.32366905699</v>
      </c>
      <c r="ARO10" s="1">
        <v>-355781.91459161002</v>
      </c>
      <c r="ARP10" s="1">
        <v>-347266.019721761</v>
      </c>
      <c r="ARQ10" s="1">
        <v>-338652.31633253</v>
      </c>
      <c r="ARR10" s="1">
        <v>-329939.45213652798</v>
      </c>
      <c r="ARS10" s="1">
        <v>-321126.04445234698</v>
      </c>
      <c r="ART10" s="1">
        <v>-312210.67934094399</v>
      </c>
      <c r="ARU10" s="1">
        <v>-303191.91071093798</v>
      </c>
      <c r="ARV10" s="1">
        <v>-294068.25939130801</v>
      </c>
      <c r="ARW10" s="1">
        <v>-284838.21217020601</v>
      </c>
      <c r="ARX10" s="1">
        <v>-275500.22079825401</v>
      </c>
      <c r="ARY10" s="1">
        <v>-266052.70095487701</v>
      </c>
      <c r="ARZ10" s="1">
        <v>-256494.031175938</v>
      </c>
      <c r="ASA10" s="1">
        <v>-246822.551740959</v>
      </c>
      <c r="ASB10" s="1">
        <v>-237036.56351811101</v>
      </c>
      <c r="ASC10" s="1">
        <v>-227134.32676501901</v>
      </c>
      <c r="ASD10" s="1">
        <v>-217114.05988335999</v>
      </c>
      <c r="ASE10" s="1">
        <v>-206973.93812507801</v>
      </c>
      <c r="ASF10" s="1">
        <v>-196712.09224811199</v>
      </c>
      <c r="ASG10" s="1">
        <v>-186326.607118908</v>
      </c>
      <c r="ASH10" s="1">
        <v>-175815.52025955499</v>
      </c>
      <c r="ASI10" s="1">
        <v>-165176.820336837</v>
      </c>
      <c r="ASJ10" s="1">
        <v>-154408.44559001899</v>
      </c>
      <c r="ASK10" s="1">
        <v>-143508.282194965</v>
      </c>
      <c r="ASL10" s="1">
        <v>-132474.162560981</v>
      </c>
      <c r="ASM10" s="1">
        <v>-121303.86355736099</v>
      </c>
      <c r="ASN10" s="1">
        <v>-109995.10466591299</v>
      </c>
      <c r="ASO10" s="1">
        <v>-98545.546055983796</v>
      </c>
      <c r="ASP10" s="1">
        <v>-86952.786577742605</v>
      </c>
      <c r="ASQ10" s="1">
        <v>-75214.361669816106</v>
      </c>
      <c r="ASR10" s="1">
        <v>-63327.741176772899</v>
      </c>
      <c r="ASS10" s="1">
        <v>-51290.327071636901</v>
      </c>
      <c r="AST10" s="1">
        <v>-39099.451078638398</v>
      </c>
      <c r="ASU10" s="1">
        <v>-26752.372190833099</v>
      </c>
      <c r="ASV10" s="1">
        <v>-14246.274076886501</v>
      </c>
      <c r="ASW10" s="1">
        <v>-1578.26237123087</v>
      </c>
      <c r="ASX10" s="1">
        <v>11254.6381589174</v>
      </c>
      <c r="ASY10" s="1">
        <v>24255.4865763411</v>
      </c>
      <c r="ASZ10" s="1">
        <v>37427.428873661898</v>
      </c>
      <c r="ATA10" s="1">
        <v>50773.701217792899</v>
      </c>
      <c r="ATB10" s="1">
        <v>64297.633347369701</v>
      </c>
      <c r="ATC10" s="1">
        <v>78002.652131628303</v>
      </c>
      <c r="ATD10" s="1">
        <v>91892.285300191506</v>
      </c>
      <c r="ATE10" s="1">
        <v>105970.165353686</v>
      </c>
      <c r="ATF10" s="1">
        <v>120240.033665635</v>
      </c>
      <c r="ATG10" s="1">
        <v>134705.74478722701</v>
      </c>
      <c r="ATH10" s="1">
        <v>149371.27096679099</v>
      </c>
      <c r="ATI10" s="1">
        <v>164240.706897236</v>
      </c>
      <c r="ATJ10" s="1">
        <v>179318.27470516801</v>
      </c>
      <c r="ATK10" s="1">
        <v>194608.32919661701</v>
      </c>
      <c r="ATL10" s="1">
        <v>210115.36337555599</v>
      </c>
      <c r="ATM10" s="1">
        <v>225844.01425208899</v>
      </c>
      <c r="ATN10" s="1">
        <v>241799.06895895701</v>
      </c>
      <c r="ATO10" s="1">
        <v>257985.47119611499</v>
      </c>
      <c r="ATP10" s="1">
        <v>274408.32802467799</v>
      </c>
      <c r="ATQ10" s="1">
        <v>291072.91703333298</v>
      </c>
      <c r="ATR10" s="1">
        <v>307984.69390169898</v>
      </c>
      <c r="ATS10" s="1">
        <v>325149.300387681</v>
      </c>
      <c r="ATT10" s="1">
        <v>342572.57276716799</v>
      </c>
      <c r="ATU10" s="1">
        <v>360260.55075771402</v>
      </c>
      <c r="ATV10" s="1">
        <v>378219.48695923801</v>
      </c>
      <c r="ATW10" s="1">
        <v>396455.85684866802</v>
      </c>
      <c r="ATX10" s="1">
        <v>414976.36936762201</v>
      </c>
      <c r="ATY10" s="1">
        <v>433787.97814588301</v>
      </c>
      <c r="ATZ10" s="1">
        <v>452897.89340713603</v>
      </c>
      <c r="AUA10" s="1">
        <v>472313.594607201</v>
      </c>
      <c r="AUB10" s="1">
        <v>492042.84385957202</v>
      </c>
      <c r="AUC10" s="1">
        <v>512093.70020772499</v>
      </c>
      <c r="AUD10" s="1">
        <v>532474.53480926505</v>
      </c>
      <c r="AUE10" s="1">
        <v>553194.04710236203</v>
      </c>
      <c r="AUF10" s="1">
        <v>574261.28203212796</v>
      </c>
      <c r="AUG10" s="1">
        <v>595685.64842101606</v>
      </c>
      <c r="AUH10" s="1">
        <v>617476.93857584195</v>
      </c>
      <c r="AUI10" s="1">
        <v>639645.34923252801</v>
      </c>
      <c r="AUJ10" s="1">
        <v>662201.50394959003</v>
      </c>
      <c r="AUK10" s="1">
        <v>685156.47707239899</v>
      </c>
      <c r="AUL10" s="1">
        <v>708521.81940194999</v>
      </c>
      <c r="AUM10" s="1">
        <v>732309.58571611298</v>
      </c>
      <c r="AUN10" s="1">
        <v>756532.36430558597</v>
      </c>
      <c r="AUO10" s="1">
        <v>781203.30870467098</v>
      </c>
      <c r="AUP10" s="1">
        <v>806336.17181497801</v>
      </c>
      <c r="AUQ10" s="1">
        <v>831945.34264219203</v>
      </c>
      <c r="AUR10" s="1">
        <v>858045.88588954497</v>
      </c>
      <c r="AUS10" s="1">
        <v>884653.58467880299</v>
      </c>
      <c r="AUT10" s="1">
        <v>911784.98669971898</v>
      </c>
      <c r="AUU10" s="1">
        <v>939457.45412373904</v>
      </c>
      <c r="AUV10" s="1">
        <v>967689.21765602799</v>
      </c>
      <c r="AUW10" s="1">
        <v>996499.43514489802</v>
      </c>
      <c r="AUX10" s="1">
        <v>1025908.25521692</v>
      </c>
      <c r="AUY10" s="1">
        <v>1055936.88646441</v>
      </c>
      <c r="AUZ10" s="1">
        <v>1086607.6727763801</v>
      </c>
      <c r="AVA10" s="1">
        <v>1117944.17547942</v>
      </c>
      <c r="AVB10" s="1">
        <v>1149971.26304092</v>
      </c>
      <c r="AVC10" s="1">
        <v>1182715.20918498</v>
      </c>
      <c r="AVD10" s="1">
        <v>1216203.8003865699</v>
      </c>
      <c r="AVE10" s="1">
        <v>1250466.4538395901</v>
      </c>
      <c r="AVF10" s="1">
        <v>1285534.3471479199</v>
      </c>
      <c r="AVG10" s="1">
        <v>1321440.5611655801</v>
      </c>
      <c r="AVH10" s="1">
        <v>1358220.23761836</v>
      </c>
      <c r="AVI10" s="1">
        <v>1395910.7533809999</v>
      </c>
      <c r="AVJ10" s="1">
        <v>1434551.91356692</v>
      </c>
      <c r="AVK10" s="1">
        <v>1474186.16592098</v>
      </c>
      <c r="AVL10" s="1">
        <v>1514858.8393981799</v>
      </c>
      <c r="AVM10" s="1">
        <v>1556618.41027768</v>
      </c>
      <c r="AVN10" s="1">
        <v>1599516.7997149399</v>
      </c>
      <c r="AVO10" s="1">
        <v>1643609.7072952499</v>
      </c>
      <c r="AVP10" s="1">
        <v>1688956.98594472</v>
      </c>
      <c r="AVQ10" s="1">
        <v>1735623.0645066299</v>
      </c>
      <c r="AVR10" s="1">
        <v>1783677.42544346</v>
      </c>
      <c r="AVS10" s="1">
        <v>1833195.1465227299</v>
      </c>
      <c r="AVT10" s="1">
        <v>1884257.5170511799</v>
      </c>
      <c r="AVU10" s="1">
        <v>1936952.7413131399</v>
      </c>
      <c r="AVV10" s="1">
        <v>1991376.7444487601</v>
      </c>
      <c r="AVW10" s="1">
        <v>2047634.0992047</v>
      </c>
      <c r="AVX10" s="1">
        <v>2105839.0959776202</v>
      </c>
      <c r="AVY10" s="1">
        <v>2166116.9835763099</v>
      </c>
      <c r="AVZ10" s="1">
        <v>2228605.41445076</v>
      </c>
      <c r="AWA10" s="1">
        <v>2293456.1361823301</v>
      </c>
      <c r="AWB10" s="1">
        <v>2360836.9813425499</v>
      </c>
      <c r="AWC10" s="1">
        <v>2430934.2211551098</v>
      </c>
      <c r="AWD10" s="1">
        <v>2503955.3657629699</v>
      </c>
      <c r="AWE10" s="1">
        <v>2580132.5167433498</v>
      </c>
      <c r="AWF10" s="1">
        <v>2659726.40784419</v>
      </c>
      <c r="AWG10" s="1">
        <v>2743031.31061668</v>
      </c>
      <c r="AWH10" s="1">
        <v>2830381.0368537898</v>
      </c>
      <c r="AWI10" s="1">
        <v>2922156.3456180198</v>
      </c>
      <c r="AWJ10" s="1">
        <v>3018794.1682448802</v>
      </c>
      <c r="AWK10" s="1">
        <v>3120799.2138037402</v>
      </c>
      <c r="AWL10" s="1">
        <v>3228758.7313001901</v>
      </c>
      <c r="AWM10" s="1">
        <v>3343361.5167625798</v>
      </c>
      <c r="AWN10" s="1">
        <v>3465422.7168379198</v>
      </c>
      <c r="AWO10" s="1">
        <v>3595916.6837285999</v>
      </c>
      <c r="AWP10" s="1">
        <v>3736021.2279522498</v>
      </c>
      <c r="AWQ10" s="1">
        <v>3887178.3539505601</v>
      </c>
      <c r="AWR10" s="1">
        <v>4051179.4128386499</v>
      </c>
      <c r="AWS10" s="1">
        <v>4230287.4296571603</v>
      </c>
      <c r="AWT10" s="1">
        <v>4427417.8319479302</v>
      </c>
      <c r="AWU10" s="1">
        <v>4646414.3156900201</v>
      </c>
      <c r="AWV10" s="1">
        <v>4892486.3832211401</v>
      </c>
      <c r="AWW10" s="1">
        <v>5172935.5827916004</v>
      </c>
      <c r="AWX10" s="1">
        <v>5498428.16939025</v>
      </c>
      <c r="AWY10" s="1">
        <v>5885373.4086675802</v>
      </c>
      <c r="AWZ10" s="1">
        <v>6360696.6304008299</v>
      </c>
      <c r="AXA10" s="1">
        <v>6971870.3331621299</v>
      </c>
      <c r="AXB10" s="1">
        <v>7800958.1812843401</v>
      </c>
      <c r="AXC10" s="1">
        <v>8552715.6734170299</v>
      </c>
      <c r="AXD10" s="1">
        <v>3779017.8660758701</v>
      </c>
      <c r="AXE10" s="1">
        <v>1360887.4401525201</v>
      </c>
      <c r="AXF10" s="1">
        <v>186787.288802475</v>
      </c>
      <c r="AXG10" s="1">
        <v>-579333.33079543698</v>
      </c>
      <c r="AXH10" s="1">
        <v>-1147254.2090970101</v>
      </c>
      <c r="AXI10" s="1">
        <v>-1598645.93550149</v>
      </c>
      <c r="AXJ10" s="1">
        <v>-1973478.2816178701</v>
      </c>
      <c r="AXK10" s="1">
        <v>-2294221.5430040001</v>
      </c>
      <c r="AXL10" s="1">
        <v>-2574742.6472243099</v>
      </c>
      <c r="AXM10" s="1">
        <v>-2824193.2508773399</v>
      </c>
      <c r="AXN10" s="1">
        <v>-3048927.0090766898</v>
      </c>
      <c r="AXO10" s="1">
        <v>-3253533.3300095401</v>
      </c>
      <c r="AXP10" s="1">
        <v>-3441434.5385469301</v>
      </c>
      <c r="AXQ10" s="1">
        <v>-3615250.3090832699</v>
      </c>
      <c r="AXR10" s="1">
        <v>-3777030.2624385799</v>
      </c>
      <c r="AXS10" s="1">
        <v>-3928408.0596663002</v>
      </c>
      <c r="AXT10" s="1">
        <v>-4070706.7580090002</v>
      </c>
      <c r="AXU10" s="1">
        <v>-4205012.8166497303</v>
      </c>
      <c r="AXV10" s="1">
        <v>-4332229.3123506103</v>
      </c>
      <c r="AXW10" s="1">
        <v>-4453114.9975028299</v>
      </c>
      <c r="AXX10" s="1">
        <v>-4568313.4901400097</v>
      </c>
      <c r="AXY10" s="1">
        <v>-4678375.4426301401</v>
      </c>
      <c r="AXZ10" s="1">
        <v>-4783775.62195847</v>
      </c>
      <c r="AYA10" s="1">
        <v>-4884926.2411478804</v>
      </c>
      <c r="AYB10" s="1">
        <v>-4982187.4873643396</v>
      </c>
      <c r="AYC10" s="1">
        <v>-5075875.9253227096</v>
      </c>
      <c r="AYD10" s="1">
        <v>-5166271.2704356201</v>
      </c>
      <c r="AYE10" s="1">
        <v>-5253621.8969545998</v>
      </c>
      <c r="AYF10" s="1">
        <v>-5338149.3543410897</v>
      </c>
      <c r="AYG10" s="1">
        <v>-5420052.0986585496</v>
      </c>
      <c r="AYH10" s="1">
        <v>-5499508.5971728796</v>
      </c>
      <c r="AYI10" s="1">
        <v>-5576679.9283741303</v>
      </c>
      <c r="AYJ10" s="1">
        <v>-5651711.9727118602</v>
      </c>
      <c r="AYK10" s="1">
        <v>-5724737.26898525</v>
      </c>
      <c r="AYL10" s="1">
        <v>-5795876.5957968598</v>
      </c>
      <c r="AYM10" s="1">
        <v>-5865240.3255199604</v>
      </c>
      <c r="AYN10" s="1">
        <v>-5932929.5889436798</v>
      </c>
      <c r="AYO10" s="1">
        <v>-5999037.2814950403</v>
      </c>
      <c r="AYP10" s="1">
        <v>-6063648.9362099804</v>
      </c>
      <c r="AYQ10" s="1">
        <v>-6126843.4840802001</v>
      </c>
      <c r="AYR10" s="1">
        <v>-6188693.9187721498</v>
      </c>
      <c r="AYS10" s="1">
        <v>-6249267.8797950903</v>
      </c>
      <c r="AYT10" s="1">
        <v>-6308628.1658367403</v>
      </c>
      <c r="AYU10" s="1">
        <v>-6366833.1880657496</v>
      </c>
      <c r="AYV10" s="1">
        <v>-6423937.3716335902</v>
      </c>
      <c r="AYW10" s="1">
        <v>-6479991.5123205101</v>
      </c>
      <c r="AYX10" s="1">
        <v>-6535043.0942078903</v>
      </c>
      <c r="AYY10" s="1">
        <v>-6589136.5733789699</v>
      </c>
      <c r="AYZ10" s="1">
        <v>-6642313.6319163097</v>
      </c>
      <c r="AZA10" s="1">
        <v>-6694613.4058522601</v>
      </c>
      <c r="AZB10" s="1">
        <v>-6746072.6902133003</v>
      </c>
      <c r="AZC10" s="1">
        <v>-6796726.1238671597</v>
      </c>
      <c r="AZD10" s="1">
        <v>-6846606.3565139696</v>
      </c>
      <c r="AZE10" s="1">
        <v>-6895744.1998532005</v>
      </c>
      <c r="AZF10" s="1">
        <v>-6944168.7646926204</v>
      </c>
      <c r="AZG10" s="1">
        <v>-6991907.5855404101</v>
      </c>
      <c r="AZH10" s="1">
        <v>-7038986.7340274099</v>
      </c>
      <c r="AZI10" s="1">
        <v>-7085430.9223410804</v>
      </c>
      <c r="AZJ10" s="1">
        <v>-7131263.5977088502</v>
      </c>
      <c r="AZK10" s="1">
        <v>-7176507.0288452804</v>
      </c>
      <c r="AZL10" s="1">
        <v>-7221182.38517028</v>
      </c>
      <c r="AZM10" s="1">
        <v>-7265309.8095125901</v>
      </c>
      <c r="AZN10" s="1">
        <v>-7308908.4849315695</v>
      </c>
      <c r="AZO10" s="1">
        <v>-7351996.6962202899</v>
      </c>
      <c r="AZP10" s="1">
        <v>-7394591.8865901995</v>
      </c>
      <c r="AZQ10" s="1">
        <v>-7436710.7099846499</v>
      </c>
      <c r="AZR10" s="1">
        <v>-7478369.0794198997</v>
      </c>
      <c r="AZS10" s="1">
        <v>-7519582.2117112298</v>
      </c>
      <c r="AZT10" s="1">
        <v>-7560364.6689042402</v>
      </c>
      <c r="AZU10" s="1">
        <v>-7600730.3966993596</v>
      </c>
      <c r="AZV10" s="1">
        <v>-7640692.7601282997</v>
      </c>
      <c r="AZW10" s="1">
        <v>-7680264.5767155597</v>
      </c>
      <c r="AZX10" s="1">
        <v>-7719458.1473357901</v>
      </c>
      <c r="AZY10" s="1">
        <v>-7758285.2849572003</v>
      </c>
      <c r="AZZ10" s="1">
        <v>-7796757.34144287</v>
      </c>
      <c r="BAA10" s="1">
        <v>-7834885.23256661</v>
      </c>
      <c r="BAB10" s="1">
        <v>-7872679.4613845302</v>
      </c>
      <c r="BAC10" s="1">
        <v>-7910150.1400913997</v>
      </c>
      <c r="BAD10" s="1">
        <v>-7947307.0104787601</v>
      </c>
      <c r="BAE10" s="1">
        <v>-7984159.4631015901</v>
      </c>
      <c r="BAF10" s="1">
        <v>-8020716.5552510303</v>
      </c>
      <c r="BAG10" s="1">
        <v>-8056987.0278218202</v>
      </c>
      <c r="BAH10" s="1">
        <v>-8092979.3211562103</v>
      </c>
      <c r="BAI10" s="1">
        <v>-8128701.5899384096</v>
      </c>
      <c r="BAJ10" s="1">
        <v>-8164161.7172080101</v>
      </c>
      <c r="BAK10" s="1">
        <v>-8199367.3275550297</v>
      </c>
      <c r="BAL10" s="1">
        <v>-8234325.7995540202</v>
      </c>
      <c r="BAM10" s="1">
        <v>-8269044.2774900896</v>
      </c>
      <c r="BAN10" s="1">
        <v>-8303529.6824255502</v>
      </c>
      <c r="BAO10" s="1">
        <v>-8337788.7226521</v>
      </c>
      <c r="BAP10" s="1">
        <v>-8371827.9035696704</v>
      </c>
      <c r="BAQ10" s="1">
        <v>-8405653.5370303709</v>
      </c>
      <c r="BAR10" s="1">
        <v>-8439271.7501825895</v>
      </c>
      <c r="BAS10" s="1">
        <v>-8472688.4938479904</v>
      </c>
      <c r="BAT10" s="1">
        <v>-8505909.5504613705</v>
      </c>
      <c r="BAU10" s="1">
        <v>-8538940.5416017994</v>
      </c>
      <c r="BAV10" s="1">
        <v>-8571786.9351403397</v>
      </c>
      <c r="BAW10" s="1">
        <v>-8604454.0520289503</v>
      </c>
      <c r="BAX10" s="1">
        <v>-8636947.0727526397</v>
      </c>
      <c r="BAY10" s="1">
        <v>-8669271.0434657</v>
      </c>
      <c r="BAZ10" s="1">
        <v>-8701430.8818314504</v>
      </c>
      <c r="BBA10" s="1">
        <v>-8733431.3825831693</v>
      </c>
      <c r="BBB10" s="1">
        <v>-8765277.22282359</v>
      </c>
      <c r="BBC10" s="1">
        <v>-8796972.9670777805</v>
      </c>
      <c r="BBD10" s="1">
        <v>-8828523.0721147992</v>
      </c>
      <c r="BBE10" s="1">
        <v>-8859931.8915512096</v>
      </c>
      <c r="BBF10" s="1">
        <v>-8891203.6802494098</v>
      </c>
      <c r="BBG10" s="1">
        <v>-8922342.5985227507</v>
      </c>
      <c r="BBH10" s="1">
        <v>-8953352.7161584403</v>
      </c>
      <c r="BBI10" s="1">
        <v>-8984238.0162688103</v>
      </c>
      <c r="BBJ10" s="1">
        <v>-9015002.3989807498</v>
      </c>
      <c r="BBK10" s="1">
        <v>-9045649.6849724203</v>
      </c>
      <c r="BBL10" s="1">
        <v>-9076183.6188659407</v>
      </c>
      <c r="BBM10" s="1">
        <v>-9106607.8724841904</v>
      </c>
      <c r="BBN10" s="1">
        <v>-9136926.0479793306</v>
      </c>
      <c r="BBO10" s="1">
        <v>-9167141.6808402203</v>
      </c>
      <c r="BBP10" s="1">
        <v>-9197258.2427855395</v>
      </c>
      <c r="BBQ10" s="1">
        <v>-9227279.1445489097</v>
      </c>
      <c r="BBR10" s="1">
        <v>-9257207.7385622803</v>
      </c>
      <c r="BBS10" s="1">
        <v>-9287047.32154282</v>
      </c>
      <c r="BBT10" s="1">
        <v>-9316801.1369891707</v>
      </c>
      <c r="BBU10" s="1">
        <v>-9346472.3775919396</v>
      </c>
      <c r="BBV10" s="1">
        <v>-9376064.1875630803</v>
      </c>
      <c r="BBW10" s="1">
        <v>-9405579.6648891103</v>
      </c>
      <c r="BBX10" s="1">
        <v>-9435021.8635120802</v>
      </c>
      <c r="BBY10" s="1">
        <v>-9464393.7954427302</v>
      </c>
      <c r="BBZ10" s="1">
        <v>-9493698.4328095801</v>
      </c>
      <c r="BCA10" s="1">
        <v>-9522938.7098477297</v>
      </c>
      <c r="BCB10" s="1">
        <v>-9552117.5248308498</v>
      </c>
      <c r="BCC10" s="1">
        <v>-9581237.7419497892</v>
      </c>
      <c r="BCD10" s="1">
        <v>-9610302.1931411605</v>
      </c>
      <c r="BCE10" s="1">
        <v>-9639313.6798685491</v>
      </c>
      <c r="BCF10" s="1">
        <v>-9668274.9748599604</v>
      </c>
      <c r="BCG10" s="1">
        <v>-9697188.8238037601</v>
      </c>
      <c r="BCH10" s="1">
        <v>-9726057.9470060896</v>
      </c>
      <c r="BCI10" s="1">
        <v>-9754885.0410123002</v>
      </c>
      <c r="BCJ10" s="1">
        <v>-9783672.7801950909</v>
      </c>
      <c r="BCK10" s="1">
        <v>-9812423.8183114603</v>
      </c>
      <c r="BCL10" s="1">
        <v>-9841140.7900310792</v>
      </c>
      <c r="BCM10" s="1">
        <v>-9869826.3124383204</v>
      </c>
      <c r="BCN10" s="1">
        <v>-9898482.9865099899</v>
      </c>
      <c r="BCO10" s="1">
        <v>-9927113.3985710796</v>
      </c>
      <c r="BCP10" s="1">
        <v>-9955720.1217305493</v>
      </c>
      <c r="BCQ10" s="1">
        <v>-9984305.7172991298</v>
      </c>
      <c r="BCR10" s="1">
        <v>-10012872.7361912</v>
      </c>
      <c r="BCS10" s="1">
        <v>-10041423.7203127</v>
      </c>
      <c r="BCT10" s="1">
        <v>-10069961.2039368</v>
      </c>
      <c r="BCU10" s="1">
        <v>-10098487.715069599</v>
      </c>
      <c r="BCV10" s="1">
        <v>-10127005.7768069</v>
      </c>
      <c r="BCW10" s="1">
        <v>-10155517.9086856</v>
      </c>
      <c r="BCX10" s="1">
        <v>-10184026.6280287</v>
      </c>
      <c r="BCY10" s="1">
        <v>-10212534.451288899</v>
      </c>
      <c r="BCZ10" s="1">
        <v>-10241043.895390199</v>
      </c>
      <c r="BDA10" s="1">
        <v>-10269557.479070701</v>
      </c>
      <c r="BDB10" s="1">
        <v>-10298077.724227199</v>
      </c>
      <c r="BDC10" s="1">
        <v>-10326607.1572646</v>
      </c>
      <c r="BDD10" s="1">
        <v>-10355148.310451601</v>
      </c>
      <c r="BDE10" s="1">
        <v>-10383703.723283401</v>
      </c>
      <c r="BDF10" s="1">
        <v>-10412275.9438549</v>
      </c>
      <c r="BDG10" s="1">
        <v>-10440867.530245399</v>
      </c>
      <c r="BDH10" s="1">
        <v>-10469481.0519168</v>
      </c>
      <c r="BDI10" s="1">
        <v>-10498119.0911268</v>
      </c>
      <c r="BDJ10" s="1">
        <v>-10526784.2443603</v>
      </c>
      <c r="BDK10" s="1">
        <v>-10555479.1237799</v>
      </c>
      <c r="BDL10" s="1">
        <v>-10584206.358697399</v>
      </c>
      <c r="BDM10" s="1">
        <v>-10612968.597069999</v>
      </c>
      <c r="BDN10" s="1">
        <v>-10641768.507021399</v>
      </c>
      <c r="BDO10" s="1">
        <v>-10670608.778391499</v>
      </c>
      <c r="BDP10" s="1">
        <v>-10699492.124316299</v>
      </c>
      <c r="BDQ10" s="1">
        <v>-10728421.282840701</v>
      </c>
      <c r="BDR10" s="1">
        <v>-10757399.018566299</v>
      </c>
      <c r="BDS10" s="1">
        <v>-10786428.124337699</v>
      </c>
      <c r="BDT10" s="1">
        <v>-10815511.422968799</v>
      </c>
      <c r="BDU10" s="1">
        <v>-10844651.769013001</v>
      </c>
      <c r="BDV10" s="1">
        <v>-10873852.050579</v>
      </c>
      <c r="BDW10" s="1">
        <v>-10903115.191197</v>
      </c>
      <c r="BDX10" s="1">
        <v>-10932444.151736099</v>
      </c>
      <c r="BDY10" s="1">
        <v>-10961841.932379199</v>
      </c>
      <c r="BDZ10" s="1">
        <v>-10991311.5746559</v>
      </c>
      <c r="BEA10" s="1">
        <v>-11020856.1635391</v>
      </c>
      <c r="BEB10" s="1">
        <v>-11050478.829608601</v>
      </c>
      <c r="BEC10" s="1">
        <v>-11080182.751285501</v>
      </c>
      <c r="BED10" s="1">
        <v>-11109971.1571419</v>
      </c>
      <c r="BEE10" s="1">
        <v>-11139847.3282902</v>
      </c>
      <c r="BEF10" s="1">
        <v>-11169814.600857601</v>
      </c>
      <c r="BEG10" s="1">
        <v>-11199876.3685489</v>
      </c>
      <c r="BEH10" s="1">
        <v>-11230036.0853057</v>
      </c>
      <c r="BEI10" s="1">
        <v>-11260297.2680643</v>
      </c>
      <c r="BEJ10" s="1">
        <v>-11290663.4996219</v>
      </c>
      <c r="BEK10" s="1">
        <v>-11321138.4316136</v>
      </c>
      <c r="BEL10" s="1">
        <v>-11351725.78761</v>
      </c>
      <c r="BEM10" s="1">
        <v>-11382429.366341</v>
      </c>
      <c r="BEN10" s="1">
        <v>-11413253.0450528</v>
      </c>
      <c r="BEO10" s="1">
        <v>-11444200.783008199</v>
      </c>
      <c r="BEP10" s="1">
        <v>-11475276.6251358</v>
      </c>
      <c r="BEQ10" s="1">
        <v>-11506484.7058399</v>
      </c>
      <c r="BER10" s="1">
        <v>-11537829.2529788</v>
      </c>
      <c r="BES10" s="1">
        <v>-11569314.592023</v>
      </c>
      <c r="BET10" s="1">
        <v>-11600945.150403799</v>
      </c>
      <c r="BEU10" s="1">
        <v>-11632725.462063299</v>
      </c>
      <c r="BEV10" s="1">
        <v>-11664660.1722201</v>
      </c>
      <c r="BEW10" s="1">
        <v>-11696754.0423622</v>
      </c>
      <c r="BEX10" s="1">
        <v>-11729011.955483099</v>
      </c>
      <c r="BEY10" s="1">
        <v>-11761438.9215749</v>
      </c>
      <c r="BEZ10" s="1">
        <v>-11794040.0833962</v>
      </c>
      <c r="BFA10" s="1">
        <v>-11826820.722531401</v>
      </c>
      <c r="BFB10" s="1">
        <v>-11859786.265761999</v>
      </c>
      <c r="BFC10" s="1">
        <v>-11892942.2917675</v>
      </c>
      <c r="BFD10" s="1">
        <v>-11926294.538181299</v>
      </c>
      <c r="BFE10" s="1">
        <v>-11959848.9090223</v>
      </c>
      <c r="BFF10" s="1">
        <v>-11993611.482529299</v>
      </c>
      <c r="BFG10" s="1">
        <v>-12027588.5194249</v>
      </c>
      <c r="BFH10" s="1">
        <v>-12061786.4716393</v>
      </c>
      <c r="BFI10" s="1">
        <v>-12096211.991524599</v>
      </c>
      <c r="BFJ10" s="1">
        <v>-12130871.941595901</v>
      </c>
      <c r="BFK10" s="1">
        <v>-12165773.4048349</v>
      </c>
      <c r="BFL10" s="1">
        <v>-12200923.695597799</v>
      </c>
      <c r="BFM10" s="1">
        <v>-12236330.371171299</v>
      </c>
      <c r="BFN10" s="1">
        <v>-12272001.2440231</v>
      </c>
      <c r="BFO10" s="1">
        <v>-12307944.3948006</v>
      </c>
      <c r="BFP10" s="1">
        <v>-12344168.186132601</v>
      </c>
      <c r="BFQ10" s="1">
        <v>-12380681.2772961</v>
      </c>
      <c r="BFR10" s="1">
        <v>-12417492.6398142</v>
      </c>
      <c r="BFS10" s="1">
        <v>-12454611.574059499</v>
      </c>
      <c r="BFT10" s="1">
        <v>-12492047.7269403</v>
      </c>
      <c r="BFU10" s="1">
        <v>-12529811.1107588</v>
      </c>
      <c r="BFV10" s="1">
        <v>-12567912.123334801</v>
      </c>
      <c r="BFW10" s="1">
        <v>-12606361.5695002</v>
      </c>
      <c r="BFX10" s="1">
        <v>-12645170.684078701</v>
      </c>
      <c r="BFY10" s="1">
        <v>-12684351.1564757</v>
      </c>
      <c r="BFZ10" s="1">
        <v>-12723915.157017101</v>
      </c>
      <c r="BGA10" s="1">
        <v>-12763875.3651905</v>
      </c>
      <c r="BGB10" s="1">
        <v>-12804244.9999543</v>
      </c>
      <c r="BGC10" s="1">
        <v>-12845037.8523024</v>
      </c>
      <c r="BGD10" s="1">
        <v>-12886268.320289301</v>
      </c>
      <c r="BGE10" s="1">
        <v>-12927951.446741899</v>
      </c>
      <c r="BGF10" s="1">
        <v>-12970102.9599116</v>
      </c>
      <c r="BGG10" s="1">
        <v>-13012739.317345601</v>
      </c>
      <c r="BGH10" s="1">
        <v>-13055877.753290899</v>
      </c>
      <c r="BGI10" s="1">
        <v>-13099536.3299767</v>
      </c>
      <c r="BGJ10" s="1">
        <v>-13143733.9931645</v>
      </c>
      <c r="BGK10" s="1">
        <v>-13188490.6324008</v>
      </c>
      <c r="BGL10" s="1">
        <v>-13233827.1464574</v>
      </c>
      <c r="BGM10" s="1">
        <v>-13279765.5145071</v>
      </c>
      <c r="BGN10" s="1">
        <v>-13326328.873648999</v>
      </c>
      <c r="BGO10" s="1">
        <v>-13373541.603476699</v>
      </c>
      <c r="BGP10" s="1">
        <v>-13421429.4184718</v>
      </c>
      <c r="BGQ10" s="1">
        <v>-13470019.4691096</v>
      </c>
      <c r="BGR10" s="1">
        <v>-13519340.452682</v>
      </c>
      <c r="BGS10" s="1">
        <v>-13569422.7349812</v>
      </c>
      <c r="BGT10" s="1">
        <v>-13620298.4841493</v>
      </c>
      <c r="BGU10" s="1">
        <v>-13672001.818181001</v>
      </c>
      <c r="BGV10" s="1">
        <v>-13724568.96779</v>
      </c>
      <c r="BGW10" s="1">
        <v>-13778038.4565982</v>
      </c>
      <c r="BGX10" s="1">
        <v>-13832451.3009094</v>
      </c>
      <c r="BGY10" s="1">
        <v>-13887851.231678</v>
      </c>
      <c r="BGZ10" s="1">
        <v>-13944284.9417013</v>
      </c>
      <c r="BHA10" s="1">
        <v>-14001802.3615546</v>
      </c>
      <c r="BHB10" s="1">
        <v>-14060456.968376599</v>
      </c>
      <c r="BHC10" s="1">
        <v>-14120306.1323121</v>
      </c>
      <c r="BHD10" s="1">
        <v>-14181411.5062629</v>
      </c>
      <c r="BHE10" s="1">
        <v>-14243839.465609301</v>
      </c>
      <c r="BHF10" s="1">
        <v>-14307661.6057934</v>
      </c>
      <c r="BHG10" s="1">
        <v>-14372955.3071479</v>
      </c>
      <c r="BHH10" s="1">
        <v>-14439804.3781782</v>
      </c>
      <c r="BHI10" s="1">
        <v>-14508299.790748</v>
      </c>
      <c r="BHJ10" s="1">
        <v>-14578540.5233858</v>
      </c>
      <c r="BHK10" s="1">
        <v>-14650634.5323699</v>
      </c>
      <c r="BHL10" s="1">
        <v>-14724699.8745497</v>
      </c>
      <c r="BHM10" s="1">
        <v>-14800866.011266399</v>
      </c>
      <c r="BHN10" s="1">
        <v>-14879275.329589801</v>
      </c>
      <c r="BHO10" s="1">
        <v>-14960084.9258216</v>
      </c>
      <c r="BHP10" s="1">
        <v>-15043468.7074518</v>
      </c>
      <c r="BHQ10" s="1">
        <v>-15129619.884312799</v>
      </c>
      <c r="BHR10" s="1">
        <v>-15218753.9387087</v>
      </c>
      <c r="BHS10" s="1">
        <v>-15311112.1894203</v>
      </c>
      <c r="BHT10" s="1">
        <v>-15406966.0979672</v>
      </c>
      <c r="BHU10" s="1">
        <v>-15506622.510625999</v>
      </c>
      <c r="BHV10" s="1">
        <v>-15610430.0912001</v>
      </c>
      <c r="BHW10" s="1">
        <v>-15718787.284422901</v>
      </c>
      <c r="BHX10" s="1">
        <v>-15832152.2686521</v>
      </c>
      <c r="BHY10" s="1">
        <v>-15951055.525185101</v>
      </c>
      <c r="BHZ10" s="1">
        <v>-16076115.8949748</v>
      </c>
      <c r="BIA10" s="1">
        <v>-16208061.351187499</v>
      </c>
      <c r="BIB10" s="1">
        <v>-16347756.251905199</v>
      </c>
      <c r="BIC10" s="1">
        <v>-16496237.6577297</v>
      </c>
      <c r="BID10" s="1">
        <v>-16654764.5859787</v>
      </c>
      <c r="BIE10" s="1">
        <v>-16824886.1472716</v>
      </c>
      <c r="BIF10" s="1">
        <v>-17008537.956956401</v>
      </c>
      <c r="BIG10" s="1">
        <v>-17208182.1442535</v>
      </c>
      <c r="BIH10" s="1">
        <v>-17427016.9021901</v>
      </c>
      <c r="BII10" s="1">
        <v>-17669301.441843599</v>
      </c>
      <c r="BIJ10" s="1">
        <v>-17940881.664023701</v>
      </c>
      <c r="BIK10" s="1">
        <v>-18250085.178750701</v>
      </c>
      <c r="BIL10" s="1">
        <v>-18609344.3729189</v>
      </c>
      <c r="BIM10" s="1">
        <v>-19038381.974408802</v>
      </c>
      <c r="BIN10" s="1">
        <v>-19571120.795247301</v>
      </c>
      <c r="BIO10" s="1">
        <v>-20272564.5396129</v>
      </c>
      <c r="BIP10" s="1">
        <v>-21280905.694244102</v>
      </c>
      <c r="BIQ10" s="1">
        <v>-22366898.761787601</v>
      </c>
      <c r="BIR10" s="1">
        <v>-18675323.591881201</v>
      </c>
      <c r="BIS10" s="1">
        <v>-16806615.359372601</v>
      </c>
      <c r="BIT10" s="1">
        <v>-15801304.5915637</v>
      </c>
      <c r="BIU10" s="1">
        <v>-15120717.370794</v>
      </c>
      <c r="BIV10" s="1">
        <v>-14607988.100885499</v>
      </c>
      <c r="BIW10" s="1">
        <v>-14197479.490269899</v>
      </c>
      <c r="BIX10" s="1">
        <v>-13855672.9763634</v>
      </c>
      <c r="BIY10" s="1">
        <v>-13563183.984133201</v>
      </c>
      <c r="BIZ10" s="1">
        <v>-13307804.5537268</v>
      </c>
      <c r="BJA10" s="1">
        <v>-13081353.6162463</v>
      </c>
      <c r="BJB10" s="1">
        <v>-12878082.9577897</v>
      </c>
      <c r="BJC10" s="1">
        <v>-12693800.3375255</v>
      </c>
      <c r="BJD10" s="1">
        <v>-12525354.773786901</v>
      </c>
      <c r="BJE10" s="1">
        <v>-12370318.2890673</v>
      </c>
      <c r="BJF10" s="1">
        <v>-12226780.554830199</v>
      </c>
      <c r="BJG10" s="1">
        <v>-12093211.5791739</v>
      </c>
      <c r="BJH10" s="1">
        <v>-11968367.074399</v>
      </c>
      <c r="BJI10" s="1">
        <v>-11851221.522502899</v>
      </c>
      <c r="BJJ10" s="1">
        <v>-11740919.7513426</v>
      </c>
      <c r="BJK10" s="1">
        <v>-11636741.2022461</v>
      </c>
      <c r="BJL10" s="1">
        <v>-11538073.097355099</v>
      </c>
      <c r="BJM10" s="1">
        <v>-11444389.9736093</v>
      </c>
      <c r="BJN10" s="1">
        <v>-11355237.853152299</v>
      </c>
      <c r="BJO10" s="1">
        <v>-11270221.8446378</v>
      </c>
      <c r="BJP10" s="1">
        <v>-11188996.3203489</v>
      </c>
      <c r="BJQ10" s="1">
        <v>-11111257.052716799</v>
      </c>
      <c r="BJR10" s="1">
        <v>-11036734.859294601</v>
      </c>
      <c r="BJS10" s="1">
        <v>-10965190.421830799</v>
      </c>
      <c r="BJT10" s="1">
        <v>-10896410.0284571</v>
      </c>
      <c r="BJU10" s="1">
        <v>-10830202.0484375</v>
      </c>
      <c r="BJV10" s="1">
        <v>-10766393.9932853</v>
      </c>
      <c r="BJW10" s="1">
        <v>-10704830.050991099</v>
      </c>
      <c r="BJX10" s="1">
        <v>-10645369.004828701</v>
      </c>
      <c r="BJY10" s="1">
        <v>-10587882.466946401</v>
      </c>
      <c r="BJZ10" s="1">
        <v>-10532253.3712929</v>
      </c>
      <c r="BKA10" s="1">
        <v>-10478374.6814985</v>
      </c>
      <c r="BKB10" s="1">
        <v>-10426148.2779423</v>
      </c>
      <c r="BKC10" s="1">
        <v>-10375483.994996401</v>
      </c>
      <c r="BKD10" s="1">
        <v>-10326298.7847698</v>
      </c>
      <c r="BKE10" s="1">
        <v>-10278515.9879195</v>
      </c>
      <c r="BKF10" s="1">
        <v>-10232064.6954911</v>
      </c>
      <c r="BKG10" s="1">
        <v>-10186879.188486399</v>
      </c>
      <c r="BKH10" s="1">
        <v>-10142898.444067299</v>
      </c>
      <c r="BKI10" s="1">
        <v>-10100065.6991113</v>
      </c>
      <c r="BKJ10" s="1">
        <v>-10058328.0633067</v>
      </c>
      <c r="BKK10" s="1">
        <v>-10017636.175189801</v>
      </c>
      <c r="BKL10" s="1">
        <v>-9977943.8955303691</v>
      </c>
      <c r="BKM10" s="1">
        <v>-9939208.0333020706</v>
      </c>
      <c r="BKN10" s="1">
        <v>-9901388.1001692005</v>
      </c>
      <c r="BKO10" s="1">
        <v>-9864446.0900021102</v>
      </c>
      <c r="BKP10" s="1">
        <v>-9828346.2804203909</v>
      </c>
      <c r="BKQ10" s="1">
        <v>-9793055.0537752807</v>
      </c>
      <c r="BKR10" s="1">
        <v>-9758540.7353301905</v>
      </c>
      <c r="BKS10" s="1">
        <v>-9724773.4466945101</v>
      </c>
      <c r="BKT10" s="1">
        <v>-9691724.9728170708</v>
      </c>
      <c r="BKU10" s="1">
        <v>-9659368.6410617605</v>
      </c>
      <c r="BKV10" s="1">
        <v>-9627679.2110716403</v>
      </c>
      <c r="BKW10" s="1">
        <v>-9596632.7742867991</v>
      </c>
      <c r="BKX10" s="1">
        <v>-9566206.6621185094</v>
      </c>
      <c r="BKY10" s="1">
        <v>-9536379.3618996609</v>
      </c>
      <c r="BKZ10" s="1">
        <v>-9507130.4398346692</v>
      </c>
      <c r="BLA10" s="1">
        <v>-9478440.4702609293</v>
      </c>
      <c r="BLB10" s="1">
        <v>-9450290.9706113692</v>
      </c>
      <c r="BLC10" s="1">
        <v>-9422664.3415355999</v>
      </c>
      <c r="BLD10" s="1">
        <v>-9395543.8116964791</v>
      </c>
      <c r="BLE10" s="1">
        <v>-9368913.3868105598</v>
      </c>
      <c r="BLF10" s="1">
        <v>-9342757.8025471102</v>
      </c>
      <c r="BLG10" s="1">
        <v>-9317062.4809404202</v>
      </c>
      <c r="BLH10" s="1">
        <v>-9291813.4900052901</v>
      </c>
      <c r="BLI10" s="1">
        <v>-9266997.5062777605</v>
      </c>
      <c r="BLJ10" s="1">
        <v>-9242601.7800300904</v>
      </c>
      <c r="BLK10" s="1">
        <v>-9218614.1029345095</v>
      </c>
      <c r="BLL10" s="1">
        <v>-9195022.7779714707</v>
      </c>
      <c r="BLM10" s="1">
        <v>-9171816.5913983192</v>
      </c>
      <c r="BLN10" s="1">
        <v>-9148984.7866111696</v>
      </c>
      <c r="BLO10" s="1">
        <v>-9126517.0397487096</v>
      </c>
      <c r="BLP10" s="1">
        <v>-9104403.4369006492</v>
      </c>
      <c r="BLQ10" s="1">
        <v>-9082634.4527954105</v>
      </c>
      <c r="BLR10" s="1">
        <v>-9061200.9308539405</v>
      </c>
      <c r="BLS10" s="1">
        <v>-9040094.0645053703</v>
      </c>
      <c r="BLT10" s="1">
        <v>-9019305.3796702195</v>
      </c>
      <c r="BLU10" s="1">
        <v>-8998826.71832476</v>
      </c>
      <c r="BLV10" s="1">
        <v>-8978650.2230671905</v>
      </c>
      <c r="BLW10" s="1">
        <v>-8958768.3226135001</v>
      </c>
      <c r="BLX10" s="1">
        <v>-8939173.7181565706</v>
      </c>
      <c r="BLY10" s="1">
        <v>-8919859.3705275599</v>
      </c>
      <c r="BLZ10" s="1">
        <v>-8900818.4881035294</v>
      </c>
      <c r="BMA10" s="1">
        <v>-8882044.5154101606</v>
      </c>
      <c r="BMB10" s="1">
        <v>-8863531.1223719493</v>
      </c>
      <c r="BMC10" s="1">
        <v>-8845272.1941662207</v>
      </c>
      <c r="BMD10" s="1">
        <v>-8827261.8216409106</v>
      </c>
      <c r="BME10" s="1">
        <v>-8809494.2922587804</v>
      </c>
      <c r="BMF10" s="1">
        <v>-8791964.0815339405</v>
      </c>
      <c r="BMG10" s="1">
        <v>-8774665.8449285906</v>
      </c>
      <c r="BMH10" s="1">
        <v>-8757594.41018112</v>
      </c>
      <c r="BMI10" s="1">
        <v>-8740744.7700377405</v>
      </c>
      <c r="BMJ10" s="1">
        <v>-8724112.0753629394</v>
      </c>
      <c r="BMK10" s="1">
        <v>-8707691.6286051106</v>
      </c>
      <c r="BML10" s="1">
        <v>-8691478.8775955401</v>
      </c>
      <c r="BMM10" s="1">
        <v>-8675469.40966071</v>
      </c>
      <c r="BMN10" s="1">
        <v>-8659658.9460291304</v>
      </c>
      <c r="BMO10" s="1">
        <v>-8644043.3365150094</v>
      </c>
      <c r="BMP10" s="1">
        <v>-8628618.5544626899</v>
      </c>
      <c r="BMQ10" s="1">
        <v>-8613380.6919366401</v>
      </c>
      <c r="BMR10" s="1">
        <v>-8598325.9551426601</v>
      </c>
      <c r="BMS10" s="1">
        <v>-8583450.6600672808</v>
      </c>
      <c r="BMT10" s="1">
        <v>-8568751.2283229902</v>
      </c>
      <c r="BMU10" s="1">
        <v>-8554224.1831876393</v>
      </c>
      <c r="BMV10" s="1">
        <v>-8539866.1458272692</v>
      </c>
      <c r="BMW10" s="1">
        <v>-8525673.8316924404</v>
      </c>
      <c r="BMX10" s="1">
        <v>-8511644.0470782705</v>
      </c>
      <c r="BMY10" s="1">
        <v>-8497773.6858396996</v>
      </c>
      <c r="BMZ10" s="1">
        <v>-8484059.7262533493</v>
      </c>
      <c r="BNA10" s="1">
        <v>-8470499.2280184403</v>
      </c>
      <c r="BNB10" s="1">
        <v>-8457089.3293892201</v>
      </c>
      <c r="BNC10" s="1">
        <v>-8443827.2444323506</v>
      </c>
      <c r="BND10" s="1">
        <v>-8430710.2604023907</v>
      </c>
      <c r="BNE10" s="1">
        <v>-8417735.7352296691</v>
      </c>
      <c r="BNF10" s="1">
        <v>-8404901.0951146707</v>
      </c>
      <c r="BNG10" s="1">
        <v>-8392203.8322235495</v>
      </c>
      <c r="BNH10" s="1">
        <v>-8379641.5024798298</v>
      </c>
      <c r="BNI10" s="1">
        <v>-8367211.7234473201</v>
      </c>
      <c r="BNJ10" s="1">
        <v>-8354912.1723000398</v>
      </c>
      <c r="BNK10" s="1">
        <v>-8342740.5838746596</v>
      </c>
      <c r="BNL10" s="1">
        <v>-8330694.7488015397</v>
      </c>
      <c r="BNM10" s="1">
        <v>-8318772.5117107099</v>
      </c>
      <c r="BNN10" s="1">
        <v>-8306971.7695090296</v>
      </c>
      <c r="BNO10" s="1">
        <v>-8295290.4697252801</v>
      </c>
      <c r="BNP10" s="1">
        <v>-8283726.6089200703</v>
      </c>
      <c r="BNQ10" s="1">
        <v>-8272278.2311573196</v>
      </c>
      <c r="BNR10" s="1">
        <v>-8260943.4265347002</v>
      </c>
      <c r="BNS10" s="1">
        <v>-8249720.3297702298</v>
      </c>
      <c r="BNT10" s="1">
        <v>-8238607.1188424798</v>
      </c>
      <c r="BNU10" s="1">
        <v>-8227602.01368195</v>
      </c>
      <c r="BNV10" s="1">
        <v>-8216703.2749114204</v>
      </c>
      <c r="BNW10" s="1">
        <v>-8205909.2026329199</v>
      </c>
      <c r="BNX10" s="1">
        <v>-8195218.1352594802</v>
      </c>
      <c r="BNY10" s="1">
        <v>-8184628.4483895702</v>
      </c>
      <c r="BNZ10" s="1">
        <v>-8174138.5537222596</v>
      </c>
      <c r="BOA10" s="1">
        <v>-8163746.8980116798</v>
      </c>
      <c r="BOB10" s="1">
        <v>-8153451.9620587397</v>
      </c>
      <c r="BOC10" s="1">
        <v>-8143252.2597387396</v>
      </c>
      <c r="BOD10" s="1">
        <v>-8133146.3370632399</v>
      </c>
      <c r="BOE10" s="1">
        <v>-8123132.7712748097</v>
      </c>
      <c r="BOF10" s="1">
        <v>-8113210.1699733501</v>
      </c>
      <c r="BOG10" s="1">
        <v>-8103377.1702724798</v>
      </c>
      <c r="BOH10" s="1">
        <v>-8093632.4379849602</v>
      </c>
      <c r="BOI10" s="1">
        <v>-8083974.6668358603</v>
      </c>
      <c r="BOJ10" s="1">
        <v>-8074402.5777023602</v>
      </c>
      <c r="BOK10" s="1">
        <v>-8064914.9178791698</v>
      </c>
      <c r="BOL10" s="1">
        <v>-8055510.4603683902</v>
      </c>
      <c r="BOM10" s="1">
        <v>-8046188.0031930599</v>
      </c>
      <c r="BON10" s="1">
        <v>-8036946.3687332598</v>
      </c>
      <c r="BOO10" s="1">
        <v>-8027784.4030840099</v>
      </c>
      <c r="BOP10" s="1">
        <v>-8018700.9754340705</v>
      </c>
      <c r="BOQ10" s="1">
        <v>-8009694.97746477</v>
      </c>
      <c r="BOR10" s="1">
        <v>-8000765.3227682598</v>
      </c>
      <c r="BOS10" s="1">
        <v>-7991910.9462842597</v>
      </c>
      <c r="BOT10" s="1">
        <v>-7983130.8037547302</v>
      </c>
      <c r="BOU10" s="1">
        <v>-7974423.87119566</v>
      </c>
      <c r="BOV10" s="1">
        <v>-7965789.14438558</v>
      </c>
      <c r="BOW10" s="1">
        <v>-7957225.6383698303</v>
      </c>
      <c r="BOX10" s="1">
        <v>-7948732.38698023</v>
      </c>
      <c r="BOY10" s="1">
        <v>-7940308.4423695998</v>
      </c>
      <c r="BOZ10" s="1">
        <v>-7931952.8745604502</v>
      </c>
      <c r="BPA10" s="1">
        <v>-7923664.7710073497</v>
      </c>
      <c r="BPB10" s="1">
        <v>-7915443.2361726603</v>
      </c>
      <c r="BPC10" s="1">
        <v>-7907287.3911148999</v>
      </c>
      <c r="BPD10" s="1">
        <v>-7899196.3730893899</v>
      </c>
      <c r="BPE10" s="1">
        <v>-7891169.3351608803</v>
      </c>
      <c r="BPF10" s="1">
        <v>-7883205.4458274702</v>
      </c>
      <c r="BPG10" s="1">
        <v>-7875303.8886556504</v>
      </c>
      <c r="BPH10" s="1">
        <v>-7867463.8619259801</v>
      </c>
      <c r="BPI10" s="1">
        <v>-7859684.5782889901</v>
      </c>
      <c r="BPJ10" s="1">
        <v>-7851965.2644311404</v>
      </c>
      <c r="BPK10" s="1">
        <v>-7844305.16075016</v>
      </c>
      <c r="BPL10" s="1">
        <v>-7836703.5210398901</v>
      </c>
      <c r="BPM10" s="1">
        <v>-7829159.6121838298</v>
      </c>
      <c r="BPN10" s="1">
        <v>-7821672.7138574999</v>
      </c>
      <c r="BPO10" s="1">
        <v>-7814242.1182390796</v>
      </c>
      <c r="BPP10" s="1">
        <v>-7806867.1297281003</v>
      </c>
      <c r="BPQ10" s="1">
        <v>-7799547.0646719998</v>
      </c>
      <c r="BPR10" s="1">
        <v>-7792281.2511002002</v>
      </c>
      <c r="BPS10" s="1">
        <v>-7785069.0284654498</v>
      </c>
      <c r="BPT10" s="1">
        <v>-7777909.7473922502</v>
      </c>
      <c r="BPU10" s="1">
        <v>-7770802.7694321703</v>
      </c>
      <c r="BPV10" s="1">
        <v>-7763747.4668256696</v>
      </c>
      <c r="BPW10" s="1">
        <v>-7756743.2222703705</v>
      </c>
      <c r="BPX10" s="1">
        <v>-7749789.4286955697</v>
      </c>
      <c r="BPY10" s="1">
        <v>-7742885.4890426202</v>
      </c>
      <c r="BPZ10" s="1">
        <v>-7736030.8160512699</v>
      </c>
      <c r="BQA10" s="1">
        <v>-7729224.8320514997</v>
      </c>
      <c r="BQB10" s="1">
        <v>-7722466.96876093</v>
      </c>
      <c r="BQC10" s="1">
        <v>-7715756.6670873202</v>
      </c>
      <c r="BQD10" s="1">
        <v>-7709093.3769364404</v>
      </c>
      <c r="BQE10" s="1">
        <v>-7702476.5570246503</v>
      </c>
      <c r="BQF10" s="1">
        <v>-7695905.6746964399</v>
      </c>
      <c r="BQG10" s="1">
        <v>-7689380.2057465902</v>
      </c>
      <c r="BQH10" s="1">
        <v>-7682899.6342467899</v>
      </c>
      <c r="BQI10" s="1">
        <v>-7676463.4523767699</v>
      </c>
      <c r="BQJ10" s="1">
        <v>-7670071.1602594899</v>
      </c>
      <c r="BQK10" s="1">
        <v>-7663722.2658006502</v>
      </c>
      <c r="BQL10" s="1">
        <v>-7657416.2845320702</v>
      </c>
      <c r="BQM10" s="1">
        <v>-7651152.7394589595</v>
      </c>
      <c r="BQN10" s="1">
        <v>-7644931.1609110804</v>
      </c>
      <c r="BQO10" s="1">
        <v>-7638751.0863973303</v>
      </c>
      <c r="BQP10" s="1">
        <v>-7632612.0604640897</v>
      </c>
      <c r="BQQ10" s="1">
        <v>-7626513.6345569296</v>
      </c>
      <c r="BQR10" s="1">
        <v>-7620455.3668857003</v>
      </c>
      <c r="BQS10" s="1">
        <v>-7614436.8222927405</v>
      </c>
      <c r="BQT10" s="1">
        <v>-7608457.5721244402</v>
      </c>
      <c r="BQU10" s="1">
        <v>-7602517.1941057499</v>
      </c>
      <c r="BQV10" s="1">
        <v>-7596615.2722176602</v>
      </c>
      <c r="BQW10" s="1">
        <v>-7590751.3965776497</v>
      </c>
      <c r="BQX10" s="1">
        <v>-7584925.1633228697</v>
      </c>
      <c r="BQY10" s="1">
        <v>-7579136.1744961198</v>
      </c>
      <c r="BQZ10" s="1">
        <v>-7573384.03793447</v>
      </c>
      <c r="BRA10" s="1">
        <v>-7567668.3671604702</v>
      </c>
      <c r="BRB10" s="1">
        <v>-7561988.7812758097</v>
      </c>
      <c r="BRC10" s="1">
        <v>-7556344.9048575498</v>
      </c>
      <c r="BRD10" s="1">
        <v>-7550736.3678566404</v>
      </c>
      <c r="BRE10" s="1">
        <v>-7545162.8054986997</v>
      </c>
      <c r="BRF10" s="1">
        <v>-7539623.8581872303</v>
      </c>
      <c r="BRG10" s="1">
        <v>-7534119.1714088405</v>
      </c>
      <c r="BRH10" s="1">
        <v>-7528648.3956406796</v>
      </c>
      <c r="BRI10" s="1">
        <v>-7523211.1862599403</v>
      </c>
      <c r="BRJ10" s="1">
        <v>-7517807.2034553597</v>
      </c>
      <c r="BRK10" s="1">
        <v>-7512436.11214073</v>
      </c>
      <c r="BRL10" s="1">
        <v>-7507097.5818702504</v>
      </c>
      <c r="BRM10" s="1">
        <v>-7501791.2867558198</v>
      </c>
      <c r="BRN10" s="1">
        <v>-7496516.9053860996</v>
      </c>
      <c r="BRO10" s="1">
        <v>-7491274.1207473204</v>
      </c>
      <c r="BRP10" s="1">
        <v>-7486062.6201458899</v>
      </c>
      <c r="BRQ10" s="1">
        <v>-7480882.09513258</v>
      </c>
      <c r="BRR10" s="1">
        <v>-7475732.2414284497</v>
      </c>
      <c r="BRS10" s="1">
        <v>-7470612.7588522602</v>
      </c>
      <c r="BRT10" s="1">
        <v>-7465523.3512494797</v>
      </c>
      <c r="BRU10" s="1">
        <v>-7460463.7264228603</v>
      </c>
      <c r="BRV10" s="1">
        <v>-7455433.5960643599</v>
      </c>
      <c r="BRW10" s="1">
        <v>-7450432.67568867</v>
      </c>
      <c r="BRX10" s="1">
        <v>-7445460.6845679404</v>
      </c>
      <c r="BRY10" s="1">
        <v>-7440517.3456680598</v>
      </c>
      <c r="BRZ10" s="1">
        <v>-7435602.3855861397</v>
      </c>
      <c r="BSA10" s="1">
        <v>-7430715.5344893597</v>
      </c>
      <c r="BSB10" s="1">
        <v>-7425856.5260550398</v>
      </c>
      <c r="BSC10" s="1">
        <v>-7421025.0974120097</v>
      </c>
      <c r="BSD10" s="1">
        <v>-7416220.9890830899</v>
      </c>
      <c r="BSE10" s="1">
        <v>-7411443.9449288202</v>
      </c>
      <c r="BSF10" s="1">
        <v>-7406693.71209234</v>
      </c>
      <c r="BSG10" s="1">
        <v>-7401970.0409453297</v>
      </c>
      <c r="BSH10" s="1">
        <v>-7397272.6850350704</v>
      </c>
      <c r="BSI10" s="1">
        <v>-7392601.4010325698</v>
      </c>
      <c r="BSJ10" s="1">
        <v>-7387955.9486817997</v>
      </c>
      <c r="BSK10" s="1">
        <v>-7383336.0907498104</v>
      </c>
      <c r="BSL10" s="1">
        <v>-7378741.5929778898</v>
      </c>
      <c r="BSM10" s="1">
        <v>-7374172.22403384</v>
      </c>
      <c r="BSN10" s="1">
        <v>-7369627.7554649003</v>
      </c>
      <c r="BSO10" s="1">
        <v>-7365107.9616518803</v>
      </c>
      <c r="BSP10" s="1">
        <v>-7360612.6197640002</v>
      </c>
      <c r="BSQ10" s="1">
        <v>-7356141.5097147496</v>
      </c>
      <c r="BSR10" s="1">
        <v>-7351694.41411852</v>
      </c>
      <c r="BSS10" s="1">
        <v>-7347271.1182480603</v>
      </c>
      <c r="BST10" s="1">
        <v>-7342871.4099928504</v>
      </c>
      <c r="BSU10" s="1">
        <v>-7338495.0798181798</v>
      </c>
      <c r="BSV10" s="1">
        <v>-7334141.9207250904</v>
      </c>
      <c r="BSW10" s="1">
        <v>-7329811.7282109996</v>
      </c>
      <c r="BSX10" s="1">
        <v>-7325504.3002311401</v>
      </c>
      <c r="BSY10" s="1">
        <v>-7321219.4371607099</v>
      </c>
      <c r="BSZ10" s="1">
        <v>-7316956.9417577004</v>
      </c>
      <c r="BTA10" s="1">
        <v>-7312716.6191265499</v>
      </c>
      <c r="BTB10" s="1">
        <v>-7308498.27668224</v>
      </c>
      <c r="BTC10" s="1">
        <v>-7304301.7241153698</v>
      </c>
      <c r="BTD10" s="1">
        <v>-7300126.7733575897</v>
      </c>
      <c r="BTE10" s="1">
        <v>-7295973.2385478998</v>
      </c>
      <c r="BTF10" s="1">
        <v>-7291840.9359994298</v>
      </c>
      <c r="BTG10" s="1">
        <v>-7287729.6841668701</v>
      </c>
      <c r="BTH10" s="1">
        <v>-7283639.3036145801</v>
      </c>
      <c r="BTI10" s="1">
        <v>-7279569.6169851404</v>
      </c>
      <c r="BTJ10" s="1">
        <v>-7275520.4489685697</v>
      </c>
      <c r="BTK10" s="1">
        <v>-7271491.6262720795</v>
      </c>
      <c r="BTL10" s="1">
        <v>-7267482.97759041</v>
      </c>
      <c r="BTM10" s="1">
        <v>-7263494.3335766196</v>
      </c>
      <c r="BTN10" s="1">
        <v>-7259525.5268134503</v>
      </c>
      <c r="BTO10" s="1">
        <v>-7255576.3917852696</v>
      </c>
      <c r="BTP10" s="1">
        <v>-7251646.7648503399</v>
      </c>
      <c r="BTQ10" s="1">
        <v>-7247736.4842138002</v>
      </c>
      <c r="BTR10" s="1">
        <v>-7243845.3899009498</v>
      </c>
      <c r="BTS10" s="1">
        <v>-7239973.3237310899</v>
      </c>
      <c r="BTT10" s="1">
        <v>-7236120.1292917803</v>
      </c>
      <c r="BTU10" s="1">
        <v>-7232285.6519136196</v>
      </c>
      <c r="BTV10" s="1">
        <v>-7228469.7386453999</v>
      </c>
      <c r="BTW10" s="1">
        <v>-7224672.2382296901</v>
      </c>
      <c r="BTX10" s="1">
        <v>-7220893.0010789502</v>
      </c>
      <c r="BTY10" s="1">
        <v>-7217131.8792518601</v>
      </c>
      <c r="BTZ10" s="1">
        <v>-7213388.7264302801</v>
      </c>
      <c r="BUA10" s="1">
        <v>-7209663.3978964696</v>
      </c>
      <c r="BUB10" s="1">
        <v>-7205955.7505107103</v>
      </c>
      <c r="BUC10" s="1">
        <v>-7202265.6426893603</v>
      </c>
      <c r="BUD10" s="1">
        <v>-7198592.9343832098</v>
      </c>
      <c r="BUE10" s="1">
        <v>-7194937.4870563596</v>
      </c>
      <c r="BUF10" s="1">
        <v>-7191299.1636652201</v>
      </c>
      <c r="BUG10" s="1">
        <v>-7187677.8286380302</v>
      </c>
      <c r="BUH10" s="1">
        <v>-7184073.3478547595</v>
      </c>
      <c r="BUI10" s="1">
        <v>-7180485.58862714</v>
      </c>
      <c r="BUJ10" s="1">
        <v>-7176914.4196792897</v>
      </c>
      <c r="BUK10" s="1">
        <v>-7173359.7111284398</v>
      </c>
      <c r="BUL10" s="1">
        <v>-7169821.33446611</v>
      </c>
      <c r="BUM10" s="1">
        <v>-7166299.1625395697</v>
      </c>
      <c r="BUN10" s="1">
        <v>-7162793.0695336098</v>
      </c>
      <c r="BUO10" s="1">
        <v>-7159302.9309525304</v>
      </c>
      <c r="BUP10" s="1">
        <v>-7155828.6236025495</v>
      </c>
      <c r="BUQ10" s="1">
        <v>-7152370.0255744699</v>
      </c>
      <c r="BUR10" s="1">
        <v>-7148927.0162265003</v>
      </c>
      <c r="BUS10" s="1">
        <v>-7145499.4761676099</v>
      </c>
      <c r="BUT10" s="1">
        <v>-7142087.28724082</v>
      </c>
      <c r="BUU10" s="1">
        <v>-7138690.3325071204</v>
      </c>
      <c r="BUV10" s="1">
        <v>-7135308.4962293701</v>
      </c>
      <c r="BUW10" s="1">
        <v>-7131941.6638565501</v>
      </c>
      <c r="BUX10" s="1">
        <v>-7128589.7220083401</v>
      </c>
      <c r="BUY10" s="1">
        <v>-7125252.5584598398</v>
      </c>
      <c r="BUZ10" s="1">
        <v>-7121930.0621265499</v>
      </c>
      <c r="BVA10" s="1">
        <v>-7118622.1230496503</v>
      </c>
      <c r="BVB10" s="1">
        <v>-7115328.6323814802</v>
      </c>
      <c r="BVC10" s="1">
        <v>-7112049.4823711803</v>
      </c>
      <c r="BVD10" s="1">
        <v>-7108784.5663506603</v>
      </c>
      <c r="BVE10" s="1">
        <v>-7105533.7787207896</v>
      </c>
      <c r="BVF10" s="1">
        <v>-7102297.0149376504</v>
      </c>
      <c r="BVG10" s="1">
        <v>-7099074.1714992505</v>
      </c>
      <c r="BVH10" s="1">
        <v>-7095865.1459321696</v>
      </c>
      <c r="BVI10" s="1">
        <v>-7092669.8367786603</v>
      </c>
      <c r="BVJ10" s="1">
        <v>-7089488.1435837699</v>
      </c>
      <c r="BVK10" s="1">
        <v>-7086319.96688281</v>
      </c>
      <c r="BVL10" s="1">
        <v>-7083165.2081888197</v>
      </c>
      <c r="BVM10" s="1">
        <v>-7080023.7699804297</v>
      </c>
      <c r="BVN10" s="1">
        <v>-7076895.5556897996</v>
      </c>
      <c r="BVO10" s="1">
        <v>-7073780.4696907504</v>
      </c>
      <c r="BVP10" s="1">
        <v>-7070678.4172870899</v>
      </c>
      <c r="BVQ10" s="1">
        <v>-7067589.3047011197</v>
      </c>
      <c r="BVR10" s="1">
        <v>-7064513.0390622998</v>
      </c>
      <c r="BVS10" s="1">
        <v>-7061449.5283960896</v>
      </c>
      <c r="BVT10" s="1">
        <v>-7058398.6816129703</v>
      </c>
      <c r="BVU10" s="1">
        <v>-7055360.4084976101</v>
      </c>
      <c r="BVV10" s="1">
        <v>-7052334.6196982004</v>
      </c>
      <c r="BVW10" s="1">
        <v>-7049321.2267159997</v>
      </c>
      <c r="BVX10" s="1">
        <v>-7046320.1418948798</v>
      </c>
      <c r="BVY10" s="1">
        <v>-7043331.2784112301</v>
      </c>
      <c r="BVZ10" s="1">
        <v>-7040354.5502638798</v>
      </c>
      <c r="BWA10" s="1">
        <v>-7037389.8722641896</v>
      </c>
      <c r="BWB10" s="1">
        <v>-7034437.1600262998</v>
      </c>
      <c r="BWC10" s="1">
        <v>-7031496.3299575597</v>
      </c>
      <c r="BWD10" s="1">
        <v>-7028567.2992490102</v>
      </c>
      <c r="BWE10" s="1">
        <v>-7025649.9858660595</v>
      </c>
      <c r="BWF10" s="1">
        <v>-7022744.3085393598</v>
      </c>
      <c r="BWG10" s="1">
        <v>-7019850.1867556497</v>
      </c>
      <c r="BWH10" s="1">
        <v>-7016967.5407488402</v>
      </c>
      <c r="BWI10" s="1">
        <v>-7014096.2914913101</v>
      </c>
      <c r="BWJ10" s="1">
        <v>-7011236.3606850896</v>
      </c>
      <c r="BWK10" s="1">
        <v>-7008387.6707534101</v>
      </c>
      <c r="BWL10" s="1">
        <v>-7005550.1448322302</v>
      </c>
      <c r="BWM10" s="1">
        <v>-7002723.7067619497</v>
      </c>
      <c r="BWN10" s="1">
        <v>-6999908.2810791796</v>
      </c>
      <c r="BWO10" s="1">
        <v>-6997103.7930087298</v>
      </c>
      <c r="BWP10" s="1">
        <v>-6994310.1684556101</v>
      </c>
      <c r="BWQ10" s="1">
        <v>-6991527.3339971704</v>
      </c>
      <c r="BWR10" s="1">
        <v>-6988755.2168753799</v>
      </c>
      <c r="BWS10" s="1">
        <v>-6985993.7449891996</v>
      </c>
      <c r="BWT10" s="1">
        <v>-6983242.8468870502</v>
      </c>
      <c r="BWU10" s="1">
        <v>-6980502.4517594501</v>
      </c>
      <c r="BWV10" s="1">
        <v>-6977772.4894315796</v>
      </c>
      <c r="BWW10" s="1">
        <v>-6975052.8903561896</v>
      </c>
      <c r="BWX10" s="1">
        <v>-6972343.5856063999</v>
      </c>
      <c r="BWY10" s="1">
        <v>-6969644.5068687899</v>
      </c>
      <c r="BWZ10" s="1">
        <v>-6966955.5864363601</v>
      </c>
      <c r="BXA10" s="1">
        <v>-6964276.7572017601</v>
      </c>
      <c r="BXB10" s="1">
        <v>-6961607.9526506197</v>
      </c>
      <c r="BXC10" s="1">
        <v>-6958949.1068548001</v>
      </c>
      <c r="BXD10" s="1">
        <v>-6956300.1544659296</v>
      </c>
      <c r="BXE10" s="1">
        <v>-6953661.0307088997</v>
      </c>
      <c r="BXF10" s="1">
        <v>-6951031.6713755503</v>
      </c>
      <c r="BXG10" s="1">
        <v>-6948412.0128183002</v>
      </c>
      <c r="BXH10" s="1">
        <v>-6945801.9919440504</v>
      </c>
      <c r="BXI10" s="1">
        <v>-6943201.5462079803</v>
      </c>
      <c r="BXJ10" s="1">
        <v>-6940610.6136075296</v>
      </c>
      <c r="BXK10" s="1">
        <v>-6938029.1326765399</v>
      </c>
      <c r="BXL10" s="1">
        <v>-6935457.0424792301</v>
      </c>
      <c r="BXM10" s="1">
        <v>-6932894.2826045202</v>
      </c>
      <c r="BXN10" s="1">
        <v>-6930340.7931602402</v>
      </c>
      <c r="BXO10" s="1">
        <v>-6927796.5147675704</v>
      </c>
      <c r="BXP10" s="1">
        <v>-6925261.3885553703</v>
      </c>
      <c r="BXQ10" s="1">
        <v>-6922735.3561547501</v>
      </c>
      <c r="BXR10" s="1">
        <v>-6920218.3596936902</v>
      </c>
      <c r="BXS10" s="1">
        <v>-6917710.3417915497</v>
      </c>
      <c r="BXT10" s="1">
        <v>-6915211.2455539601</v>
      </c>
      <c r="BXU10" s="1">
        <v>-6912721.0145674702</v>
      </c>
      <c r="BXV10" s="1">
        <v>-6910239.5928944899</v>
      </c>
      <c r="BXW10" s="1">
        <v>-6907766.9250681801</v>
      </c>
      <c r="BXX10" s="1">
        <v>-6905302.9560874403</v>
      </c>
      <c r="BXY10" s="1">
        <v>-6902847.6314119902</v>
      </c>
      <c r="BXZ10" s="1">
        <v>-6900400.8969574599</v>
      </c>
      <c r="BYA10" s="1">
        <v>-6897962.69909056</v>
      </c>
    </row>
    <row r="11" spans="1:2051" x14ac:dyDescent="0.3">
      <c r="A11" s="2" t="s">
        <v>13</v>
      </c>
      <c r="B11" t="s">
        <v>2</v>
      </c>
      <c r="C11" t="s">
        <v>3</v>
      </c>
      <c r="D11" s="1">
        <v>-250</v>
      </c>
      <c r="E11" s="1">
        <v>-76.384504791218305</v>
      </c>
      <c r="F11" s="1">
        <v>-76.3844348485582</v>
      </c>
      <c r="G11" s="1">
        <v>-76.384318278189696</v>
      </c>
      <c r="H11" s="1">
        <v>-76.384155081209798</v>
      </c>
      <c r="I11" s="1">
        <v>-76.383945259154601</v>
      </c>
      <c r="J11" s="1">
        <v>-76.3836888139991</v>
      </c>
      <c r="K11" s="1">
        <v>-76.383385748156996</v>
      </c>
      <c r="L11" s="1">
        <v>-76.383036064480905</v>
      </c>
      <c r="M11" s="1">
        <v>-76.382639766262102</v>
      </c>
      <c r="N11" s="1">
        <v>-76.382196857230795</v>
      </c>
      <c r="O11" s="1">
        <v>-76.381707341555796</v>
      </c>
      <c r="P11" s="1">
        <v>-76.381171223844603</v>
      </c>
      <c r="Q11" s="1">
        <v>-76.380588509143294</v>
      </c>
      <c r="R11" s="1">
        <v>-76.379959202936703</v>
      </c>
      <c r="S11" s="1">
        <v>-76.379283311148001</v>
      </c>
      <c r="T11" s="1">
        <v>-76.378560840139002</v>
      </c>
      <c r="U11" s="1">
        <v>-76.3777917967099</v>
      </c>
      <c r="V11" s="1">
        <v>-76.376976188099206</v>
      </c>
      <c r="W11" s="1">
        <v>-76.376114021983696</v>
      </c>
      <c r="X11" s="1">
        <v>-76.375205306478406</v>
      </c>
      <c r="Y11" s="1">
        <v>-76.374250050136595</v>
      </c>
      <c r="Z11" s="1">
        <v>-76.373248261949399</v>
      </c>
      <c r="AA11" s="1">
        <v>-76.372199951346005</v>
      </c>
      <c r="AB11" s="1">
        <v>-76.371105128193705</v>
      </c>
      <c r="AC11" s="1">
        <v>-76.369963802797201</v>
      </c>
      <c r="AD11" s="1">
        <v>-76.368775985899205</v>
      </c>
      <c r="AE11" s="1">
        <v>-76.367541688679793</v>
      </c>
      <c r="AF11" s="1">
        <v>-76.366260922756695</v>
      </c>
      <c r="AG11" s="1">
        <v>-76.364933700185006</v>
      </c>
      <c r="AH11" s="1">
        <v>-76.363560033457006</v>
      </c>
      <c r="AI11" s="1">
        <v>-76.3621399355021</v>
      </c>
      <c r="AJ11" s="1">
        <v>-76.360673419686904</v>
      </c>
      <c r="AK11" s="1">
        <v>-76.359160499814806</v>
      </c>
      <c r="AL11" s="1">
        <v>-76.357601190126005</v>
      </c>
      <c r="AM11" s="1">
        <v>-76.355995505297201</v>
      </c>
      <c r="AN11" s="1">
        <v>-76.354343460441797</v>
      </c>
      <c r="AO11" s="1">
        <v>-76.352645071109393</v>
      </c>
      <c r="AP11" s="1">
        <v>-76.350900353286093</v>
      </c>
      <c r="AQ11" s="1">
        <v>-76.349109323393606</v>
      </c>
      <c r="AR11" s="1">
        <v>-76.347271998289798</v>
      </c>
      <c r="AS11" s="1">
        <v>-76.3453883952685</v>
      </c>
      <c r="AT11" s="1">
        <v>-76.343458532058705</v>
      </c>
      <c r="AU11" s="1">
        <v>-76.341482426824996</v>
      </c>
      <c r="AV11" s="1">
        <v>-76.339460098167294</v>
      </c>
      <c r="AW11" s="1">
        <v>-76.337391565120598</v>
      </c>
      <c r="AX11" s="1">
        <v>-76.335276847154603</v>
      </c>
      <c r="AY11" s="1">
        <v>-76.333115964173999</v>
      </c>
      <c r="AZ11" s="1">
        <v>-76.330908936517602</v>
      </c>
      <c r="BA11" s="1">
        <v>-76.328655784958997</v>
      </c>
      <c r="BB11" s="1">
        <v>-76.326356530705695</v>
      </c>
      <c r="BC11" s="1">
        <v>-76.324011195398995</v>
      </c>
      <c r="BD11" s="1">
        <v>-76.321619801114295</v>
      </c>
      <c r="BE11" s="1">
        <v>-76.319182370360096</v>
      </c>
      <c r="BF11" s="1">
        <v>-76.316698926078601</v>
      </c>
      <c r="BG11" s="1">
        <v>-76.314169491644805</v>
      </c>
      <c r="BH11" s="1">
        <v>-76.311594090866805</v>
      </c>
      <c r="BI11" s="1">
        <v>-76.308972747985194</v>
      </c>
      <c r="BJ11" s="1">
        <v>-76.3063054876731</v>
      </c>
      <c r="BK11" s="1">
        <v>-76.303592335035802</v>
      </c>
      <c r="BL11" s="1">
        <v>-76.300833315610404</v>
      </c>
      <c r="BM11" s="1">
        <v>-76.298028455365994</v>
      </c>
      <c r="BN11" s="1">
        <v>-76.2951777807029</v>
      </c>
      <c r="BO11" s="1">
        <v>-76.292281318452794</v>
      </c>
      <c r="BP11" s="1">
        <v>-76.289339095878205</v>
      </c>
      <c r="BQ11" s="1">
        <v>-76.286351140672593</v>
      </c>
      <c r="BR11" s="1">
        <v>-76.283317480959596</v>
      </c>
      <c r="BS11" s="1">
        <v>-76.280238145293197</v>
      </c>
      <c r="BT11" s="1">
        <v>-76.2771131626574</v>
      </c>
      <c r="BU11" s="1">
        <v>-76.273942562465606</v>
      </c>
      <c r="BV11" s="1">
        <v>-76.270726374560795</v>
      </c>
      <c r="BW11" s="1">
        <v>-76.2674646292148</v>
      </c>
      <c r="BX11" s="1">
        <v>-76.264157357128596</v>
      </c>
      <c r="BY11" s="1">
        <v>-76.260804589431402</v>
      </c>
      <c r="BZ11" s="1">
        <v>-76.257406357680694</v>
      </c>
      <c r="CA11" s="1">
        <v>-76.253962693862107</v>
      </c>
      <c r="CB11" s="1">
        <v>-76.250473630388399</v>
      </c>
      <c r="CC11" s="1">
        <v>-76.2469392001003</v>
      </c>
      <c r="CD11" s="1">
        <v>-76.243359436264996</v>
      </c>
      <c r="CE11" s="1">
        <v>-76.239734372576706</v>
      </c>
      <c r="CF11" s="1">
        <v>-76.236064043155807</v>
      </c>
      <c r="CG11" s="1">
        <v>-76.232348482549</v>
      </c>
      <c r="CH11" s="1">
        <v>-76.228587725728303</v>
      </c>
      <c r="CI11" s="1">
        <v>-76.224781808091706</v>
      </c>
      <c r="CJ11" s="1">
        <v>-76.220930765461603</v>
      </c>
      <c r="CK11" s="1">
        <v>-76.217034634085806</v>
      </c>
      <c r="CL11" s="1">
        <v>-76.213093450635995</v>
      </c>
      <c r="CM11" s="1">
        <v>-76.209107252208099</v>
      </c>
      <c r="CN11" s="1">
        <v>-76.205076076321802</v>
      </c>
      <c r="CO11" s="1">
        <v>-76.200999960920001</v>
      </c>
      <c r="CP11" s="1">
        <v>-76.196878944368706</v>
      </c>
      <c r="CQ11" s="1">
        <v>-76.192713065456502</v>
      </c>
      <c r="CR11" s="1">
        <v>-76.188502363394093</v>
      </c>
      <c r="CS11" s="1">
        <v>-76.184246877814402</v>
      </c>
      <c r="CT11" s="1">
        <v>-76.179946648771605</v>
      </c>
      <c r="CU11" s="1">
        <v>-76.175601716740999</v>
      </c>
      <c r="CV11" s="1">
        <v>-76.171212122618897</v>
      </c>
      <c r="CW11" s="1">
        <v>-76.166777907721695</v>
      </c>
      <c r="CX11" s="1">
        <v>-76.162299113786005</v>
      </c>
      <c r="CY11" s="1">
        <v>-76.157775782967903</v>
      </c>
      <c r="CZ11" s="1">
        <v>-76.153207957842696</v>
      </c>
      <c r="DA11" s="1">
        <v>-76.148595681404601</v>
      </c>
      <c r="DB11" s="1">
        <v>-76.143938997065902</v>
      </c>
      <c r="DC11" s="1">
        <v>-76.139237948657197</v>
      </c>
      <c r="DD11" s="1">
        <v>-76.134492580426695</v>
      </c>
      <c r="DE11" s="1">
        <v>-76.129702937039298</v>
      </c>
      <c r="DF11" s="1">
        <v>-76.124869063577293</v>
      </c>
      <c r="DG11" s="1">
        <v>-76.119991005538594</v>
      </c>
      <c r="DH11" s="1">
        <v>-76.115068808837705</v>
      </c>
      <c r="DI11" s="1">
        <v>-76.110102519803903</v>
      </c>
      <c r="DJ11" s="1">
        <v>-76.105092185181903</v>
      </c>
      <c r="DK11" s="1">
        <v>-76.100037852130896</v>
      </c>
      <c r="DL11" s="1">
        <v>-76.094939568224305</v>
      </c>
      <c r="DM11" s="1">
        <v>-76.089797381448903</v>
      </c>
      <c r="DN11" s="1">
        <v>-76.084611340205001</v>
      </c>
      <c r="DO11" s="1">
        <v>-76.079381493305704</v>
      </c>
      <c r="DP11" s="1">
        <v>-76.074107889976105</v>
      </c>
      <c r="DQ11" s="1">
        <v>-76.068790579853498</v>
      </c>
      <c r="DR11" s="1">
        <v>-76.063429612986496</v>
      </c>
      <c r="DS11" s="1">
        <v>-76.058025039834405</v>
      </c>
      <c r="DT11" s="1">
        <v>-76.052576911267295</v>
      </c>
      <c r="DU11" s="1">
        <v>-76.047085278564893</v>
      </c>
      <c r="DV11" s="1">
        <v>-76.041550193416498</v>
      </c>
      <c r="DW11" s="1">
        <v>-76.035971707920595</v>
      </c>
      <c r="DX11" s="1">
        <v>-76.030349874584005</v>
      </c>
      <c r="DY11" s="1">
        <v>-76.024684746321398</v>
      </c>
      <c r="DZ11" s="1">
        <v>-76.018976376455299</v>
      </c>
      <c r="EA11" s="1">
        <v>-76.013224818714903</v>
      </c>
      <c r="EB11" s="1">
        <v>-76.007430127236205</v>
      </c>
      <c r="EC11" s="1">
        <v>-76.001592356561005</v>
      </c>
      <c r="ED11" s="1">
        <v>-75.995711561636497</v>
      </c>
      <c r="EE11" s="1">
        <v>-75.989787797815097</v>
      </c>
      <c r="EF11" s="1">
        <v>-75.983821120853605</v>
      </c>
      <c r="EG11" s="1">
        <v>-75.977811586912395</v>
      </c>
      <c r="EH11" s="1">
        <v>-75.971759252555799</v>
      </c>
      <c r="EI11" s="1">
        <v>-75.965664174750401</v>
      </c>
      <c r="EJ11" s="1">
        <v>-75.959526410865607</v>
      </c>
      <c r="EK11" s="1">
        <v>-75.953346018672306</v>
      </c>
      <c r="EL11" s="1">
        <v>-75.947123056342704</v>
      </c>
      <c r="EM11" s="1">
        <v>-75.940857582449695</v>
      </c>
      <c r="EN11" s="1">
        <v>-75.934549655966293</v>
      </c>
      <c r="EO11" s="1">
        <v>-75.928199336265095</v>
      </c>
      <c r="EP11" s="1">
        <v>-75.921806683117794</v>
      </c>
      <c r="EQ11" s="1">
        <v>-75.915371756694398</v>
      </c>
      <c r="ER11" s="1">
        <v>-75.908894617563007</v>
      </c>
      <c r="ES11" s="1">
        <v>-75.902375326688698</v>
      </c>
      <c r="ET11" s="1">
        <v>-75.895813945433801</v>
      </c>
      <c r="EU11" s="1">
        <v>-75.889210535556302</v>
      </c>
      <c r="EV11" s="1">
        <v>-75.882565159210102</v>
      </c>
      <c r="EW11" s="1">
        <v>-75.875877878944095</v>
      </c>
      <c r="EX11" s="1">
        <v>-75.869148757701296</v>
      </c>
      <c r="EY11" s="1">
        <v>-75.862377858819002</v>
      </c>
      <c r="EZ11" s="1">
        <v>-75.855565246027297</v>
      </c>
      <c r="FA11" s="1">
        <v>-75.848710983449294</v>
      </c>
      <c r="FB11" s="1">
        <v>-75.841815135599703</v>
      </c>
      <c r="FC11" s="1">
        <v>-75.834877767384896</v>
      </c>
      <c r="FD11" s="1">
        <v>-75.827898944102202</v>
      </c>
      <c r="FE11" s="1">
        <v>-75.820878731438796</v>
      </c>
      <c r="FF11" s="1">
        <v>-75.8138171954717</v>
      </c>
      <c r="FG11" s="1">
        <v>-75.806714402666699</v>
      </c>
      <c r="FH11" s="1">
        <v>-75.799570419877995</v>
      </c>
      <c r="FI11" s="1">
        <v>-75.792385314347598</v>
      </c>
      <c r="FJ11" s="1">
        <v>-75.7851591537042</v>
      </c>
      <c r="FK11" s="1">
        <v>-75.777892005963494</v>
      </c>
      <c r="FL11" s="1">
        <v>-75.770583939526404</v>
      </c>
      <c r="FM11" s="1">
        <v>-75.763235023179305</v>
      </c>
      <c r="FN11" s="1">
        <v>-75.755845326092995</v>
      </c>
      <c r="FO11" s="1">
        <v>-75.748414917822103</v>
      </c>
      <c r="FP11" s="1">
        <v>-75.740943868304498</v>
      </c>
      <c r="FQ11" s="1">
        <v>-75.733432247860605</v>
      </c>
      <c r="FR11" s="1">
        <v>-75.725880127192497</v>
      </c>
      <c r="FS11" s="1">
        <v>-75.718287577383705</v>
      </c>
      <c r="FT11" s="1">
        <v>-75.710654669898204</v>
      </c>
      <c r="FU11" s="1">
        <v>-75.702981476579794</v>
      </c>
      <c r="FV11" s="1">
        <v>-75.695268069651604</v>
      </c>
      <c r="FW11" s="1">
        <v>-75.687514521715002</v>
      </c>
      <c r="FX11" s="1">
        <v>-75.679720905749306</v>
      </c>
      <c r="FY11" s="1">
        <v>-75.671887295111205</v>
      </c>
      <c r="FZ11" s="1">
        <v>-75.664013763533404</v>
      </c>
      <c r="GA11" s="1">
        <v>-75.656100385124802</v>
      </c>
      <c r="GB11" s="1">
        <v>-75.648147234368906</v>
      </c>
      <c r="GC11" s="1">
        <v>-75.640154386123996</v>
      </c>
      <c r="GD11" s="1">
        <v>-75.632121915621596</v>
      </c>
      <c r="GE11" s="1">
        <v>-75.624049898466595</v>
      </c>
      <c r="GF11" s="1">
        <v>-75.615938410635806</v>
      </c>
      <c r="GG11" s="1">
        <v>-75.607787528477502</v>
      </c>
      <c r="GH11" s="1">
        <v>-75.599597328711098</v>
      </c>
      <c r="GI11" s="1">
        <v>-75.591367888425793</v>
      </c>
      <c r="GJ11" s="1">
        <v>-75.583099285080294</v>
      </c>
      <c r="GK11" s="1">
        <v>-75.574791596501697</v>
      </c>
      <c r="GL11" s="1">
        <v>-75.566444900885102</v>
      </c>
      <c r="GM11" s="1">
        <v>-75.558059276793003</v>
      </c>
      <c r="GN11" s="1">
        <v>-75.549634803153893</v>
      </c>
      <c r="GO11" s="1">
        <v>-75.541171559262295</v>
      </c>
      <c r="GP11" s="1">
        <v>-75.532669624777299</v>
      </c>
      <c r="GQ11" s="1">
        <v>-75.524129079722499</v>
      </c>
      <c r="GR11" s="1">
        <v>-75.515550004484595</v>
      </c>
      <c r="GS11" s="1">
        <v>-75.506932479813301</v>
      </c>
      <c r="GT11" s="1">
        <v>-75.498276586819998</v>
      </c>
      <c r="GU11" s="1">
        <v>-75.489582406977107</v>
      </c>
      <c r="GV11" s="1">
        <v>-75.480850022117707</v>
      </c>
      <c r="GW11" s="1">
        <v>-75.472079514434299</v>
      </c>
      <c r="GX11" s="1">
        <v>-75.463270966478206</v>
      </c>
      <c r="GY11" s="1">
        <v>-75.454424461158794</v>
      </c>
      <c r="GZ11" s="1">
        <v>-75.445540081742905</v>
      </c>
      <c r="HA11" s="1">
        <v>-75.436617911853503</v>
      </c>
      <c r="HB11" s="1">
        <v>-75.427658035469605</v>
      </c>
      <c r="HC11" s="1">
        <v>-75.418660536924804</v>
      </c>
      <c r="HD11" s="1">
        <v>-75.409625500907197</v>
      </c>
      <c r="HE11" s="1">
        <v>-75.400553012457905</v>
      </c>
      <c r="HF11" s="1">
        <v>-75.391443156970496</v>
      </c>
      <c r="HG11" s="1">
        <v>-75.382296020190594</v>
      </c>
      <c r="HH11" s="1">
        <v>-75.373111688214493</v>
      </c>
      <c r="HI11" s="1">
        <v>-75.363890247488598</v>
      </c>
      <c r="HJ11" s="1">
        <v>-75.354631784808603</v>
      </c>
      <c r="HK11" s="1">
        <v>-75.345336387318696</v>
      </c>
      <c r="HL11" s="1">
        <v>-75.336004142510703</v>
      </c>
      <c r="HM11" s="1">
        <v>-75.326635138223295</v>
      </c>
      <c r="HN11" s="1">
        <v>-75.317229462640995</v>
      </c>
      <c r="HO11" s="1">
        <v>-75.307787204293803</v>
      </c>
      <c r="HP11" s="1">
        <v>-75.298308452055593</v>
      </c>
      <c r="HQ11" s="1">
        <v>-75.288793295144302</v>
      </c>
      <c r="HR11" s="1">
        <v>-75.279241823119904</v>
      </c>
      <c r="HS11" s="1">
        <v>-75.269654125884699</v>
      </c>
      <c r="HT11" s="1">
        <v>-75.260030293681595</v>
      </c>
      <c r="HU11" s="1">
        <v>-75.250370417093905</v>
      </c>
      <c r="HV11" s="1">
        <v>-75.240674587043998</v>
      </c>
      <c r="HW11" s="1">
        <v>-75.230942894792804</v>
      </c>
      <c r="HX11" s="1">
        <v>-75.221175431938605</v>
      </c>
      <c r="HY11" s="1">
        <v>-75.211372290416506</v>
      </c>
      <c r="HZ11" s="1">
        <v>-75.201533562497403</v>
      </c>
      <c r="IA11" s="1">
        <v>-75.191659340787098</v>
      </c>
      <c r="IB11" s="1">
        <v>-75.181749718225703</v>
      </c>
      <c r="IC11" s="1">
        <v>-75.171804788086206</v>
      </c>
      <c r="ID11" s="1">
        <v>-75.1618246439741</v>
      </c>
      <c r="IE11" s="1">
        <v>-75.151809379826403</v>
      </c>
      <c r="IF11" s="1">
        <v>-75.141759089910494</v>
      </c>
      <c r="IG11" s="1">
        <v>-75.131673868823498</v>
      </c>
      <c r="IH11" s="1">
        <v>-75.121553811491395</v>
      </c>
      <c r="II11" s="1">
        <v>-75.111399013168096</v>
      </c>
      <c r="IJ11" s="1">
        <v>-75.101209569434403</v>
      </c>
      <c r="IK11" s="1">
        <v>-75.090985576197198</v>
      </c>
      <c r="IL11" s="1">
        <v>-75.080727129688597</v>
      </c>
      <c r="IM11" s="1">
        <v>-75.070434326465005</v>
      </c>
      <c r="IN11" s="1">
        <v>-75.060107263406195</v>
      </c>
      <c r="IO11" s="1">
        <v>-75.049746037714399</v>
      </c>
      <c r="IP11" s="1">
        <v>-75.039350746913598</v>
      </c>
      <c r="IQ11" s="1">
        <v>-75.028921488847999</v>
      </c>
      <c r="IR11" s="1">
        <v>-75.018458361681795</v>
      </c>
      <c r="IS11" s="1">
        <v>-75.007961463898098</v>
      </c>
      <c r="IT11" s="1">
        <v>-74.997430894297494</v>
      </c>
      <c r="IU11" s="1">
        <v>-74.986866751997894</v>
      </c>
      <c r="IV11" s="1">
        <v>-74.976269136432805</v>
      </c>
      <c r="IW11" s="1">
        <v>-74.965638147351299</v>
      </c>
      <c r="IX11" s="1">
        <v>-74.954973884815999</v>
      </c>
      <c r="IY11" s="1">
        <v>-74.944276449203301</v>
      </c>
      <c r="IZ11" s="1">
        <v>-74.933545941201302</v>
      </c>
      <c r="JA11" s="1">
        <v>-74.922782461809703</v>
      </c>
      <c r="JB11" s="1">
        <v>-74.911986112338596</v>
      </c>
      <c r="JC11" s="1">
        <v>-74.901156994407202</v>
      </c>
      <c r="JD11" s="1">
        <v>-74.890295209943304</v>
      </c>
      <c r="JE11" s="1">
        <v>-74.879400861182106</v>
      </c>
      <c r="JF11" s="1">
        <v>-74.868474050665498</v>
      </c>
      <c r="JG11" s="1">
        <v>-74.857514881240803</v>
      </c>
      <c r="JH11" s="1">
        <v>-74.846523456059799</v>
      </c>
      <c r="JI11" s="1">
        <v>-74.835499878577906</v>
      </c>
      <c r="JJ11" s="1">
        <v>-74.824444252553405</v>
      </c>
      <c r="JK11" s="1">
        <v>-74.813356682045907</v>
      </c>
      <c r="JL11" s="1">
        <v>-74.802237271415905</v>
      </c>
      <c r="JM11" s="1">
        <v>-74.791086125323602</v>
      </c>
      <c r="JN11" s="1">
        <v>-74.7799033487277</v>
      </c>
      <c r="JO11" s="1">
        <v>-74.768689046884901</v>
      </c>
      <c r="JP11" s="1">
        <v>-74.757443325348305</v>
      </c>
      <c r="JQ11" s="1">
        <v>-74.746166289967107</v>
      </c>
      <c r="JR11" s="1">
        <v>-74.734858046884895</v>
      </c>
      <c r="JS11" s="1">
        <v>-74.723518702539195</v>
      </c>
      <c r="JT11" s="1">
        <v>-74.712148363660404</v>
      </c>
      <c r="JU11" s="1">
        <v>-74.700747137270298</v>
      </c>
      <c r="JV11" s="1">
        <v>-74.689315130681607</v>
      </c>
      <c r="JW11" s="1">
        <v>-74.677852451496705</v>
      </c>
      <c r="JX11" s="1">
        <v>-74.666359207606803</v>
      </c>
      <c r="JY11" s="1">
        <v>-74.654835507190498</v>
      </c>
      <c r="JZ11" s="1">
        <v>-74.643281458713503</v>
      </c>
      <c r="KA11" s="1">
        <v>-74.631697170926699</v>
      </c>
      <c r="KB11" s="1">
        <v>-74.620082752865898</v>
      </c>
      <c r="KC11" s="1">
        <v>-74.608438313850499</v>
      </c>
      <c r="KD11" s="1">
        <v>-74.596763963482303</v>
      </c>
      <c r="KE11" s="1">
        <v>-74.585059811644797</v>
      </c>
      <c r="KF11" s="1">
        <v>-74.573325968501806</v>
      </c>
      <c r="KG11" s="1">
        <v>-74.561562544496795</v>
      </c>
      <c r="KH11" s="1">
        <v>-74.549769650351706</v>
      </c>
      <c r="KI11" s="1">
        <v>-74.537947397065594</v>
      </c>
      <c r="KJ11" s="1">
        <v>-74.526095895914096</v>
      </c>
      <c r="KK11" s="1">
        <v>-74.514215258448004</v>
      </c>
      <c r="KL11" s="1">
        <v>-74.502305596492405</v>
      </c>
      <c r="KM11" s="1">
        <v>-74.490367022145506</v>
      </c>
      <c r="KN11" s="1">
        <v>-74.478399647777906</v>
      </c>
      <c r="KO11" s="1">
        <v>-74.466403586031007</v>
      </c>
      <c r="KP11" s="1">
        <v>-74.454378949816203</v>
      </c>
      <c r="KQ11" s="1">
        <v>-74.442325852314099</v>
      </c>
      <c r="KR11" s="1">
        <v>-74.430244406972903</v>
      </c>
      <c r="KS11" s="1">
        <v>-74.418134727507905</v>
      </c>
      <c r="KT11" s="1">
        <v>-74.405996927900006</v>
      </c>
      <c r="KU11" s="1">
        <v>-74.393831122394701</v>
      </c>
      <c r="KV11" s="1">
        <v>-74.381637425501197</v>
      </c>
      <c r="KW11" s="1">
        <v>-74.3694159519913</v>
      </c>
      <c r="KX11" s="1">
        <v>-74.357166816898101</v>
      </c>
      <c r="KY11" s="1">
        <v>-74.3448901355152</v>
      </c>
      <c r="KZ11" s="1">
        <v>-74.332586023395393</v>
      </c>
      <c r="LA11" s="1">
        <v>-74.320254596349599</v>
      </c>
      <c r="LB11" s="1">
        <v>-74.307895970445898</v>
      </c>
      <c r="LC11" s="1">
        <v>-74.295510262008406</v>
      </c>
      <c r="LD11" s="1">
        <v>-74.283097587616197</v>
      </c>
      <c r="LE11" s="1">
        <v>-74.270658064101994</v>
      </c>
      <c r="LF11" s="1">
        <v>-74.258191808551402</v>
      </c>
      <c r="LG11" s="1">
        <v>-74.245698938301501</v>
      </c>
      <c r="LH11" s="1">
        <v>-74.233179570939996</v>
      </c>
      <c r="LI11" s="1">
        <v>-74.220633824303903</v>
      </c>
      <c r="LJ11" s="1">
        <v>-74.208061816478605</v>
      </c>
      <c r="LK11" s="1">
        <v>-74.195463665796595</v>
      </c>
      <c r="LL11" s="1">
        <v>-74.1828394908365</v>
      </c>
      <c r="LM11" s="1">
        <v>-74.170189410421898</v>
      </c>
      <c r="LN11" s="1">
        <v>-74.157513543619999</v>
      </c>
      <c r="LO11" s="1">
        <v>-74.144812009741102</v>
      </c>
      <c r="LP11" s="1">
        <v>-74.132084928336695</v>
      </c>
      <c r="LQ11" s="1">
        <v>-74.119332419198997</v>
      </c>
      <c r="LR11" s="1">
        <v>-74.106554602359495</v>
      </c>
      <c r="LS11" s="1">
        <v>-74.093751598087906</v>
      </c>
      <c r="LT11" s="1">
        <v>-74.080923526890899</v>
      </c>
      <c r="LU11" s="1">
        <v>-74.068070509511202</v>
      </c>
      <c r="LV11" s="1">
        <v>-74.055192666926303</v>
      </c>
      <c r="LW11" s="1">
        <v>-74.042290120347303</v>
      </c>
      <c r="LX11" s="1">
        <v>-74.029362991217994</v>
      </c>
      <c r="LY11" s="1">
        <v>-74.016411401213404</v>
      </c>
      <c r="LZ11" s="1">
        <v>-74.003435472238806</v>
      </c>
      <c r="MA11" s="1">
        <v>-73.990435326428496</v>
      </c>
      <c r="MB11" s="1">
        <v>-73.977411086144997</v>
      </c>
      <c r="MC11" s="1">
        <v>-73.964362873977294</v>
      </c>
      <c r="MD11" s="1">
        <v>-73.951290812740197</v>
      </c>
      <c r="ME11" s="1">
        <v>-73.938195025472794</v>
      </c>
      <c r="MF11" s="1">
        <v>-73.925075635437807</v>
      </c>
      <c r="MG11" s="1">
        <v>-73.911932766119804</v>
      </c>
      <c r="MH11" s="1">
        <v>-73.898766541224504</v>
      </c>
      <c r="MI11" s="1">
        <v>-73.885577084677394</v>
      </c>
      <c r="MJ11" s="1">
        <v>-73.872364520622696</v>
      </c>
      <c r="MK11" s="1">
        <v>-73.859128973422102</v>
      </c>
      <c r="ML11" s="1">
        <v>-73.845870567653606</v>
      </c>
      <c r="MM11" s="1">
        <v>-73.832589428110495</v>
      </c>
      <c r="MN11" s="1">
        <v>-73.819285679799705</v>
      </c>
      <c r="MO11" s="1">
        <v>-73.805959447941305</v>
      </c>
      <c r="MP11" s="1">
        <v>-73.792610857966807</v>
      </c>
      <c r="MQ11" s="1">
        <v>-73.779240035518299</v>
      </c>
      <c r="MR11" s="1">
        <v>-73.765847106446998</v>
      </c>
      <c r="MS11" s="1">
        <v>-73.752432196812293</v>
      </c>
      <c r="MT11" s="1">
        <v>-73.738995432880301</v>
      </c>
      <c r="MU11" s="1">
        <v>-73.725536941123195</v>
      </c>
      <c r="MV11" s="1">
        <v>-73.712056848217202</v>
      </c>
      <c r="MW11" s="1">
        <v>-73.698555281042204</v>
      </c>
      <c r="MX11" s="1">
        <v>-73.685032366680005</v>
      </c>
      <c r="MY11" s="1">
        <v>-73.671488232413594</v>
      </c>
      <c r="MZ11" s="1">
        <v>-73.657923005725294</v>
      </c>
      <c r="NA11" s="1">
        <v>-73.644336814296395</v>
      </c>
      <c r="NB11" s="1">
        <v>-73.630729786005205</v>
      </c>
      <c r="NC11" s="1">
        <v>-73.617102048926199</v>
      </c>
      <c r="ND11" s="1">
        <v>-73.603453731328898</v>
      </c>
      <c r="NE11" s="1">
        <v>-73.5897849616765</v>
      </c>
      <c r="NF11" s="1">
        <v>-73.576095868624606</v>
      </c>
      <c r="NG11" s="1">
        <v>-73.562386581020206</v>
      </c>
      <c r="NH11" s="1">
        <v>-73.548657227900406</v>
      </c>
      <c r="NI11" s="1">
        <v>-73.534907938490903</v>
      </c>
      <c r="NJ11" s="1">
        <v>-73.521138842205403</v>
      </c>
      <c r="NK11" s="1">
        <v>-73.507350068643902</v>
      </c>
      <c r="NL11" s="1">
        <v>-73.493541747591493</v>
      </c>
      <c r="NM11" s="1">
        <v>-73.4797140090174</v>
      </c>
      <c r="NN11" s="1">
        <v>-73.465866983073596</v>
      </c>
      <c r="NO11" s="1">
        <v>-73.452000800093501</v>
      </c>
      <c r="NP11" s="1">
        <v>-73.438115590590996</v>
      </c>
      <c r="NQ11" s="1">
        <v>-73.424211485258894</v>
      </c>
      <c r="NR11" s="1">
        <v>-73.410288614967897</v>
      </c>
      <c r="NS11" s="1">
        <v>-73.396347110765404</v>
      </c>
      <c r="NT11" s="1">
        <v>-73.382387103874194</v>
      </c>
      <c r="NU11" s="1">
        <v>-73.368408725691097</v>
      </c>
      <c r="NV11" s="1">
        <v>-73.354412107786004</v>
      </c>
      <c r="NW11" s="1">
        <v>-73.340397381900303</v>
      </c>
      <c r="NX11" s="1">
        <v>-73.326364679946096</v>
      </c>
      <c r="NY11" s="1">
        <v>-73.312314134004396</v>
      </c>
      <c r="NZ11" s="1">
        <v>-73.298245876324401</v>
      </c>
      <c r="OA11" s="1">
        <v>-73.284160039321804</v>
      </c>
      <c r="OB11" s="1">
        <v>-73.270056755577798</v>
      </c>
      <c r="OC11" s="1">
        <v>-73.255936157838093</v>
      </c>
      <c r="OD11" s="1">
        <v>-73.241798379011001</v>
      </c>
      <c r="OE11" s="1">
        <v>-73.227643552166597</v>
      </c>
      <c r="OF11" s="1">
        <v>-73.213471810535694</v>
      </c>
      <c r="OG11" s="1">
        <v>-73.199283287507896</v>
      </c>
      <c r="OH11" s="1">
        <v>-73.185078116631203</v>
      </c>
      <c r="OI11" s="1">
        <v>-73.170856431610005</v>
      </c>
      <c r="OJ11" s="1">
        <v>-73.156618366304102</v>
      </c>
      <c r="OK11" s="1">
        <v>-73.142364054727807</v>
      </c>
      <c r="OL11" s="1">
        <v>-73.128093631047904</v>
      </c>
      <c r="OM11" s="1">
        <v>-73.113807229583301</v>
      </c>
      <c r="ON11" s="1">
        <v>-73.099504984802806</v>
      </c>
      <c r="OO11" s="1">
        <v>-73.085187031324693</v>
      </c>
      <c r="OP11" s="1">
        <v>-73.070853503915103</v>
      </c>
      <c r="OQ11" s="1">
        <v>-73.056504537486504</v>
      </c>
      <c r="OR11" s="1">
        <v>-73.042140267096897</v>
      </c>
      <c r="OS11" s="1">
        <v>-73.027760827948299</v>
      </c>
      <c r="OT11" s="1">
        <v>-73.013366355385301</v>
      </c>
      <c r="OU11" s="1">
        <v>-72.998956984894406</v>
      </c>
      <c r="OV11" s="1">
        <v>-72.984532852101907</v>
      </c>
      <c r="OW11" s="1">
        <v>-72.970094092773294</v>
      </c>
      <c r="OX11" s="1">
        <v>-72.955640842811704</v>
      </c>
      <c r="OY11" s="1">
        <v>-72.941173238256596</v>
      </c>
      <c r="OZ11" s="1">
        <v>-72.926691415282605</v>
      </c>
      <c r="PA11" s="1">
        <v>-72.912195510198103</v>
      </c>
      <c r="PB11" s="1">
        <v>-72.897685659444093</v>
      </c>
      <c r="PC11" s="1">
        <v>-72.8831619995929</v>
      </c>
      <c r="PD11" s="1">
        <v>-72.868624667346594</v>
      </c>
      <c r="PE11" s="1">
        <v>-72.854073799536195</v>
      </c>
      <c r="PF11" s="1">
        <v>-72.839509533119994</v>
      </c>
      <c r="PG11" s="1">
        <v>-72.824932005182404</v>
      </c>
      <c r="PH11" s="1">
        <v>-72.810341352932596</v>
      </c>
      <c r="PI11" s="1">
        <v>-72.795737713703403</v>
      </c>
      <c r="PJ11" s="1">
        <v>-72.781121224949899</v>
      </c>
      <c r="PK11" s="1">
        <v>-72.766492024247995</v>
      </c>
      <c r="PL11" s="1">
        <v>-72.751850249293298</v>
      </c>
      <c r="PM11" s="1">
        <v>-72.737196037899807</v>
      </c>
      <c r="PN11" s="1">
        <v>-72.722529527998404</v>
      </c>
      <c r="PO11" s="1">
        <v>-72.707850857636004</v>
      </c>
      <c r="PP11" s="1">
        <v>-72.693160164973804</v>
      </c>
      <c r="PQ11" s="1">
        <v>-72.678457588286193</v>
      </c>
      <c r="PR11" s="1">
        <v>-72.663743265959496</v>
      </c>
      <c r="PS11" s="1">
        <v>-72.649017336490402</v>
      </c>
      <c r="PT11" s="1">
        <v>-72.634279938484994</v>
      </c>
      <c r="PU11" s="1">
        <v>-72.6195312106573</v>
      </c>
      <c r="PV11" s="1">
        <v>-72.604771291828001</v>
      </c>
      <c r="PW11" s="1">
        <v>-72.590000320922996</v>
      </c>
      <c r="PX11" s="1">
        <v>-72.575218436972307</v>
      </c>
      <c r="PY11" s="1">
        <v>-72.560425779108698</v>
      </c>
      <c r="PZ11" s="1">
        <v>-72.545622486566202</v>
      </c>
      <c r="QA11" s="1">
        <v>-72.530808698679195</v>
      </c>
      <c r="QB11" s="1">
        <v>-72.515984554880603</v>
      </c>
      <c r="QC11" s="1">
        <v>-72.501150194700898</v>
      </c>
      <c r="QD11" s="1">
        <v>-72.4863057577668</v>
      </c>
      <c r="QE11" s="1">
        <v>-72.471451383799803</v>
      </c>
      <c r="QF11" s="1">
        <v>-72.456587212614807</v>
      </c>
      <c r="QG11" s="1">
        <v>-72.441713384119097</v>
      </c>
      <c r="QH11" s="1">
        <v>-72.426830038310896</v>
      </c>
      <c r="QI11" s="1">
        <v>-72.411937315277797</v>
      </c>
      <c r="QJ11" s="1">
        <v>-72.397035355195996</v>
      </c>
      <c r="QK11" s="1">
        <v>-72.382124298328193</v>
      </c>
      <c r="QL11" s="1">
        <v>-72.367204285023007</v>
      </c>
      <c r="QM11" s="1">
        <v>-72.352275455713297</v>
      </c>
      <c r="QN11" s="1">
        <v>-72.3373379509149</v>
      </c>
      <c r="QO11" s="1">
        <v>-72.322391911225296</v>
      </c>
      <c r="QP11" s="1">
        <v>-72.307437477322296</v>
      </c>
      <c r="QQ11" s="1">
        <v>-72.292474789962696</v>
      </c>
      <c r="QR11" s="1">
        <v>-72.277503989981099</v>
      </c>
      <c r="QS11" s="1">
        <v>-72.262525218288303</v>
      </c>
      <c r="QT11" s="1">
        <v>-72.247538615870198</v>
      </c>
      <c r="QU11" s="1">
        <v>-72.232544323786399</v>
      </c>
      <c r="QV11" s="1">
        <v>-72.217542483168899</v>
      </c>
      <c r="QW11" s="1">
        <v>-72.202533235220798</v>
      </c>
      <c r="QX11" s="1">
        <v>-72.187516721214806</v>
      </c>
      <c r="QY11" s="1">
        <v>-72.172493082492096</v>
      </c>
      <c r="QZ11" s="1">
        <v>-72.157462460460806</v>
      </c>
      <c r="RA11" s="1">
        <v>-72.142424996594997</v>
      </c>
      <c r="RB11" s="1">
        <v>-72.127380832432905</v>
      </c>
      <c r="RC11" s="1">
        <v>-72.112330109575893</v>
      </c>
      <c r="RD11" s="1">
        <v>-72.097272969687197</v>
      </c>
      <c r="RE11" s="1">
        <v>-72.082209554490305</v>
      </c>
      <c r="RF11" s="1">
        <v>-72.067140005767897</v>
      </c>
      <c r="RG11" s="1">
        <v>-72.052064465360203</v>
      </c>
      <c r="RH11" s="1">
        <v>-72.036983075164002</v>
      </c>
      <c r="RI11" s="1">
        <v>-72.021895977130995</v>
      </c>
      <c r="RJ11" s="1">
        <v>-72.006803313266801</v>
      </c>
      <c r="RK11" s="1">
        <v>-71.991705225629303</v>
      </c>
      <c r="RL11" s="1">
        <v>-71.976601856327406</v>
      </c>
      <c r="RM11" s="1">
        <v>-71.961493347519905</v>
      </c>
      <c r="RN11" s="1">
        <v>-71.946379841413602</v>
      </c>
      <c r="RO11" s="1">
        <v>-71.931261480262805</v>
      </c>
      <c r="RP11" s="1">
        <v>-71.916138406367097</v>
      </c>
      <c r="RQ11" s="1">
        <v>-71.901010762070797</v>
      </c>
      <c r="RR11" s="1">
        <v>-71.885878689760901</v>
      </c>
      <c r="RS11" s="1">
        <v>-71.870742331866296</v>
      </c>
      <c r="RT11" s="1">
        <v>-71.855601830856202</v>
      </c>
      <c r="RU11" s="1">
        <v>-71.840457329238703</v>
      </c>
      <c r="RV11" s="1">
        <v>-71.8253089695596</v>
      </c>
      <c r="RW11" s="1">
        <v>-71.810156894401004</v>
      </c>
      <c r="RX11" s="1">
        <v>-71.795001246380195</v>
      </c>
      <c r="RY11" s="1">
        <v>-71.779842168147695</v>
      </c>
      <c r="RZ11" s="1">
        <v>-71.764679802386695</v>
      </c>
      <c r="SA11" s="1">
        <v>-71.749514291810996</v>
      </c>
      <c r="SB11" s="1">
        <v>-71.734345779164201</v>
      </c>
      <c r="SC11" s="1">
        <v>-71.719174407218304</v>
      </c>
      <c r="SD11" s="1">
        <v>-71.704000318771804</v>
      </c>
      <c r="SE11" s="1">
        <v>-71.688823656649106</v>
      </c>
      <c r="SF11" s="1">
        <v>-71.673644563698602</v>
      </c>
      <c r="SG11" s="1">
        <v>-71.658463182792005</v>
      </c>
      <c r="SH11" s="1">
        <v>-71.643279656821903</v>
      </c>
      <c r="SI11" s="1">
        <v>-71.628094128701704</v>
      </c>
      <c r="SJ11" s="1">
        <v>-71.612906741363204</v>
      </c>
      <c r="SK11" s="1">
        <v>-71.597717637755906</v>
      </c>
      <c r="SL11" s="1">
        <v>-71.582526960845499</v>
      </c>
      <c r="SM11" s="1">
        <v>-71.567334853612294</v>
      </c>
      <c r="SN11" s="1">
        <v>-71.552141459050404</v>
      </c>
      <c r="SO11" s="1">
        <v>-71.536946920165704</v>
      </c>
      <c r="SP11" s="1">
        <v>-71.521751379974901</v>
      </c>
      <c r="SQ11" s="1">
        <v>-71.506554981504394</v>
      </c>
      <c r="SR11" s="1">
        <v>-71.491357867788395</v>
      </c>
      <c r="SS11" s="1">
        <v>-71.476160181867797</v>
      </c>
      <c r="ST11" s="1">
        <v>-71.460962066789307</v>
      </c>
      <c r="SU11" s="1">
        <v>-71.445763665602996</v>
      </c>
      <c r="SV11" s="1">
        <v>-71.430565121362307</v>
      </c>
      <c r="SW11" s="1">
        <v>-71.415366577121603</v>
      </c>
      <c r="SX11" s="1">
        <v>-71.400168175935406</v>
      </c>
      <c r="SY11" s="1">
        <v>-71.384970060856801</v>
      </c>
      <c r="SZ11" s="1">
        <v>-71.369772374936304</v>
      </c>
      <c r="TA11" s="1">
        <v>-71.354575261220305</v>
      </c>
      <c r="TB11" s="1">
        <v>-71.339378862749797</v>
      </c>
      <c r="TC11" s="1">
        <v>-71.324183322558994</v>
      </c>
      <c r="TD11" s="1">
        <v>-71.308988783674295</v>
      </c>
      <c r="TE11" s="1">
        <v>-71.293795389112404</v>
      </c>
      <c r="TF11" s="1">
        <v>-71.278603281879199</v>
      </c>
      <c r="TG11" s="1">
        <v>-71.263412604968806</v>
      </c>
      <c r="TH11" s="1">
        <v>-71.248223501361494</v>
      </c>
      <c r="TI11" s="1">
        <v>-71.233036114022994</v>
      </c>
      <c r="TJ11" s="1">
        <v>-71.217850585902795</v>
      </c>
      <c r="TK11" s="1">
        <v>-71.202667059932693</v>
      </c>
      <c r="TL11" s="1">
        <v>-71.187485679025997</v>
      </c>
      <c r="TM11" s="1">
        <v>-71.172306586075607</v>
      </c>
      <c r="TN11" s="1">
        <v>-71.157129923952894</v>
      </c>
      <c r="TO11" s="1">
        <v>-71.141955835506394</v>
      </c>
      <c r="TP11" s="1">
        <v>-71.126784463560398</v>
      </c>
      <c r="TQ11" s="1">
        <v>-71.111615950913702</v>
      </c>
      <c r="TR11" s="1">
        <v>-71.096450440338003</v>
      </c>
      <c r="TS11" s="1">
        <v>-71.081288074577003</v>
      </c>
      <c r="TT11" s="1">
        <v>-71.066128996344503</v>
      </c>
      <c r="TU11" s="1">
        <v>-71.050973348323595</v>
      </c>
      <c r="TV11" s="1">
        <v>-71.035821273165098</v>
      </c>
      <c r="TW11" s="1">
        <v>-71.020672913485996</v>
      </c>
      <c r="TX11" s="1">
        <v>-71.005528411868497</v>
      </c>
      <c r="TY11" s="1">
        <v>-70.990387910858402</v>
      </c>
      <c r="TZ11" s="1">
        <v>-70.975251552963798</v>
      </c>
      <c r="UA11" s="1">
        <v>-70.960119480653901</v>
      </c>
      <c r="UB11" s="1">
        <v>-70.944991836357502</v>
      </c>
      <c r="UC11" s="1">
        <v>-70.929868762461894</v>
      </c>
      <c r="UD11" s="1">
        <v>-70.914750401311096</v>
      </c>
      <c r="UE11" s="1">
        <v>-70.899636895204793</v>
      </c>
      <c r="UF11" s="1">
        <v>-70.884528386397207</v>
      </c>
      <c r="UG11" s="1">
        <v>-70.869425017095395</v>
      </c>
      <c r="UH11" s="1">
        <v>-70.854326929457898</v>
      </c>
      <c r="UI11" s="1">
        <v>-70.839234265593703</v>
      </c>
      <c r="UJ11" s="1">
        <v>-70.824147167560696</v>
      </c>
      <c r="UK11" s="1">
        <v>-70.809065777364495</v>
      </c>
      <c r="UL11" s="1">
        <v>-70.793990236956802</v>
      </c>
      <c r="UM11" s="1">
        <v>-70.778920688234393</v>
      </c>
      <c r="UN11" s="1">
        <v>-70.763857273037502</v>
      </c>
      <c r="UO11" s="1">
        <v>-70.748800133148805</v>
      </c>
      <c r="UP11" s="1">
        <v>-70.733749410291793</v>
      </c>
      <c r="UQ11" s="1">
        <v>-70.718705246129701</v>
      </c>
      <c r="UR11" s="1">
        <v>-70.703667782263807</v>
      </c>
      <c r="US11" s="1">
        <v>-70.688637160232602</v>
      </c>
      <c r="UT11" s="1">
        <v>-70.673613521509793</v>
      </c>
      <c r="UU11" s="1">
        <v>-70.658597007503801</v>
      </c>
      <c r="UV11" s="1">
        <v>-70.6435877595557</v>
      </c>
      <c r="UW11" s="1">
        <v>-70.628585918938299</v>
      </c>
      <c r="UX11" s="1">
        <v>-70.6135916268545</v>
      </c>
      <c r="UY11" s="1">
        <v>-70.598605024436395</v>
      </c>
      <c r="UZ11" s="1">
        <v>-70.583626252743599</v>
      </c>
      <c r="VA11" s="1">
        <v>-70.568655452762002</v>
      </c>
      <c r="VB11" s="1">
        <v>-70.553692765402403</v>
      </c>
      <c r="VC11" s="1">
        <v>-70.538738331499403</v>
      </c>
      <c r="VD11" s="1">
        <v>-70.523792291809798</v>
      </c>
      <c r="VE11" s="1">
        <v>-70.508854787011401</v>
      </c>
      <c r="VF11" s="1">
        <v>-70.493925957701705</v>
      </c>
      <c r="VG11" s="1">
        <v>-70.479005944396505</v>
      </c>
      <c r="VH11" s="1">
        <v>-70.464094887528702</v>
      </c>
      <c r="VI11" s="1">
        <v>-70.449192927446802</v>
      </c>
      <c r="VJ11" s="1">
        <v>-70.434300204413802</v>
      </c>
      <c r="VK11" s="1">
        <v>-70.419416858605601</v>
      </c>
      <c r="VL11" s="1">
        <v>-70.404543030109906</v>
      </c>
      <c r="VM11" s="1">
        <v>-70.389678858924896</v>
      </c>
      <c r="VN11" s="1">
        <v>-70.374824484957898</v>
      </c>
      <c r="VO11" s="1">
        <v>-70.359980048023701</v>
      </c>
      <c r="VP11" s="1">
        <v>-70.345145687844095</v>
      </c>
      <c r="VQ11" s="1">
        <v>-70.330321544045503</v>
      </c>
      <c r="VR11" s="1">
        <v>-70.315507756158397</v>
      </c>
      <c r="VS11" s="1">
        <v>-70.300704463616</v>
      </c>
      <c r="VT11" s="1">
        <v>-70.285911805752406</v>
      </c>
      <c r="VU11" s="1">
        <v>-70.271129921801702</v>
      </c>
      <c r="VV11" s="1">
        <v>-70.256358950896697</v>
      </c>
      <c r="VW11" s="1">
        <v>-70.241599032067398</v>
      </c>
      <c r="VX11" s="1">
        <v>-70.226850304239704</v>
      </c>
      <c r="VY11" s="1">
        <v>-70.212112906234296</v>
      </c>
      <c r="VZ11" s="1">
        <v>-70.197386976765202</v>
      </c>
      <c r="WA11" s="1">
        <v>-70.182672654438406</v>
      </c>
      <c r="WB11" s="1">
        <v>-70.167970077750795</v>
      </c>
      <c r="WC11" s="1">
        <v>-70.153279385088595</v>
      </c>
      <c r="WD11" s="1">
        <v>-70.138600714726294</v>
      </c>
      <c r="WE11" s="1">
        <v>-70.123934204824906</v>
      </c>
      <c r="WF11" s="1">
        <v>-70.1092799934314</v>
      </c>
      <c r="WG11" s="1">
        <v>-70.094638218476703</v>
      </c>
      <c r="WH11" s="1">
        <v>-70.080009017774699</v>
      </c>
      <c r="WI11" s="1">
        <v>-70.065392529021196</v>
      </c>
      <c r="WJ11" s="1">
        <v>-70.050788889792102</v>
      </c>
      <c r="WK11" s="1">
        <v>-70.036198237542294</v>
      </c>
      <c r="WL11" s="1">
        <v>-70.021620709604704</v>
      </c>
      <c r="WM11" s="1">
        <v>-70.007056443188503</v>
      </c>
      <c r="WN11" s="1">
        <v>-69.992505575378104</v>
      </c>
      <c r="WO11" s="1">
        <v>-69.977968243131798</v>
      </c>
      <c r="WP11" s="1">
        <v>-69.963444583280605</v>
      </c>
      <c r="WQ11" s="1">
        <v>-69.948934732526595</v>
      </c>
      <c r="WR11" s="1">
        <v>-69.934438827442094</v>
      </c>
      <c r="WS11" s="1">
        <v>-69.919957004468102</v>
      </c>
      <c r="WT11" s="1">
        <v>-69.905489399912994</v>
      </c>
      <c r="WU11" s="1">
        <v>-69.891036149951404</v>
      </c>
      <c r="WV11" s="1">
        <v>-69.876597390622806</v>
      </c>
      <c r="WW11" s="1">
        <v>-69.862173257830307</v>
      </c>
      <c r="WX11" s="1">
        <v>-69.847763887339298</v>
      </c>
      <c r="WY11" s="1">
        <v>-69.833369414776399</v>
      </c>
      <c r="WZ11" s="1">
        <v>-69.818989975627801</v>
      </c>
      <c r="XA11" s="1">
        <v>-69.804625705238195</v>
      </c>
      <c r="XB11" s="1">
        <v>-69.790276738809595</v>
      </c>
      <c r="XC11" s="1">
        <v>-69.775943211399905</v>
      </c>
      <c r="XD11" s="1">
        <v>-69.761625257921906</v>
      </c>
      <c r="XE11" s="1">
        <v>-69.747323013141397</v>
      </c>
      <c r="XF11" s="1">
        <v>-69.733036611676795</v>
      </c>
      <c r="XG11" s="1">
        <v>-69.718766187996906</v>
      </c>
      <c r="XH11" s="1">
        <v>-69.704511876420597</v>
      </c>
      <c r="XI11" s="1">
        <v>-69.690273811114693</v>
      </c>
      <c r="XJ11" s="1">
        <v>-69.676052126093495</v>
      </c>
      <c r="XK11" s="1">
        <v>-69.661846955216802</v>
      </c>
      <c r="XL11" s="1">
        <v>-69.647658432189004</v>
      </c>
      <c r="XM11" s="1">
        <v>-69.633486690558101</v>
      </c>
      <c r="XN11" s="1">
        <v>-69.619331863713697</v>
      </c>
      <c r="XO11" s="1">
        <v>-69.605194084886605</v>
      </c>
      <c r="XP11" s="1">
        <v>-69.591073487146801</v>
      </c>
      <c r="XQ11" s="1">
        <v>-69.576970203402894</v>
      </c>
      <c r="XR11" s="1">
        <v>-69.562884366400297</v>
      </c>
      <c r="XS11" s="1">
        <v>-69.548816108720303</v>
      </c>
      <c r="XT11" s="1">
        <v>-69.534765562778603</v>
      </c>
      <c r="XU11" s="1">
        <v>-69.520732860824296</v>
      </c>
      <c r="XV11" s="1">
        <v>-69.506718134938694</v>
      </c>
      <c r="XW11" s="1">
        <v>-69.492721517033601</v>
      </c>
      <c r="XX11" s="1">
        <v>-69.478743138850504</v>
      </c>
      <c r="XY11" s="1">
        <v>-69.464783131959294</v>
      </c>
      <c r="XZ11" s="1">
        <v>-69.450841627756802</v>
      </c>
      <c r="YA11" s="1">
        <v>-69.436918757465804</v>
      </c>
      <c r="YB11" s="1">
        <v>-69.423014652133702</v>
      </c>
      <c r="YC11" s="1">
        <v>-69.409129442631098</v>
      </c>
      <c r="YD11" s="1">
        <v>-69.395263259651102</v>
      </c>
      <c r="YE11" s="1">
        <v>-69.381416233707199</v>
      </c>
      <c r="YF11" s="1">
        <v>-69.367588495133205</v>
      </c>
      <c r="YG11" s="1">
        <v>-69.353780174080796</v>
      </c>
      <c r="YH11" s="1">
        <v>-69.339991400519196</v>
      </c>
      <c r="YI11" s="1">
        <v>-69.326222304233795</v>
      </c>
      <c r="YJ11" s="1">
        <v>-69.312473014824306</v>
      </c>
      <c r="YK11" s="1">
        <v>-69.298743661704506</v>
      </c>
      <c r="YL11" s="1">
        <v>-69.285034374100107</v>
      </c>
      <c r="YM11" s="1">
        <v>-69.271345281048198</v>
      </c>
      <c r="YN11" s="1">
        <v>-69.2576765113958</v>
      </c>
      <c r="YO11" s="1">
        <v>-69.244028193798499</v>
      </c>
      <c r="YP11" s="1">
        <v>-69.230400456719494</v>
      </c>
      <c r="YQ11" s="1">
        <v>-69.216793428428304</v>
      </c>
      <c r="YR11" s="1">
        <v>-69.203207236999404</v>
      </c>
      <c r="YS11" s="1">
        <v>-69.189642010311104</v>
      </c>
      <c r="YT11" s="1">
        <v>-69.176097876044693</v>
      </c>
      <c r="YU11" s="1">
        <v>-69.162574961682495</v>
      </c>
      <c r="YV11" s="1">
        <v>-69.149073394507496</v>
      </c>
      <c r="YW11" s="1">
        <v>-69.135593301601503</v>
      </c>
      <c r="YX11" s="1">
        <v>-69.122134809844297</v>
      </c>
      <c r="YY11" s="1">
        <v>-69.108698045912405</v>
      </c>
      <c r="YZ11" s="1">
        <v>-69.0952831362777</v>
      </c>
      <c r="ZA11" s="1">
        <v>-69.081890207206399</v>
      </c>
      <c r="ZB11" s="1">
        <v>-69.068519384757906</v>
      </c>
      <c r="ZC11" s="1">
        <v>-69.055170794783393</v>
      </c>
      <c r="ZD11" s="1">
        <v>-69.041844562924993</v>
      </c>
      <c r="ZE11" s="1">
        <v>-69.028540814614203</v>
      </c>
      <c r="ZF11" s="1">
        <v>-69.015259675070993</v>
      </c>
      <c r="ZG11" s="1">
        <v>-69.002001269302596</v>
      </c>
      <c r="ZH11" s="1">
        <v>-68.988765722102002</v>
      </c>
      <c r="ZI11" s="1">
        <v>-68.975553158047305</v>
      </c>
      <c r="ZJ11" s="1">
        <v>-68.962363701500195</v>
      </c>
      <c r="ZK11" s="1">
        <v>-68.949197476604894</v>
      </c>
      <c r="ZL11" s="1">
        <v>-68.936054607286906</v>
      </c>
      <c r="ZM11" s="1">
        <v>-68.922935217251904</v>
      </c>
      <c r="ZN11" s="1">
        <v>-68.909839429984501</v>
      </c>
      <c r="ZO11" s="1">
        <v>-68.896767368747405</v>
      </c>
      <c r="ZP11" s="1">
        <v>-68.883719156579701</v>
      </c>
      <c r="ZQ11" s="1">
        <v>-68.870694916296202</v>
      </c>
      <c r="ZR11" s="1">
        <v>-68.857694770485907</v>
      </c>
      <c r="ZS11" s="1">
        <v>-68.844718841511295</v>
      </c>
      <c r="ZT11" s="1">
        <v>-68.831767251506704</v>
      </c>
      <c r="ZU11" s="1">
        <v>-68.818840122377395</v>
      </c>
      <c r="ZV11" s="1">
        <v>-68.805937575798396</v>
      </c>
      <c r="ZW11" s="1">
        <v>-68.793059733213497</v>
      </c>
      <c r="ZX11" s="1">
        <v>-68.780206715833799</v>
      </c>
      <c r="ZY11" s="1">
        <v>-68.767378644636807</v>
      </c>
      <c r="ZZ11" s="1">
        <v>-68.754575640365204</v>
      </c>
      <c r="AAA11" s="1">
        <v>-68.741797823525701</v>
      </c>
      <c r="AAB11" s="1">
        <v>-68.729045314388003</v>
      </c>
      <c r="AAC11" s="1">
        <v>-68.716318232983596</v>
      </c>
      <c r="AAD11" s="1">
        <v>-68.7036166991047</v>
      </c>
      <c r="AAE11" s="1">
        <v>-68.6909408323028</v>
      </c>
      <c r="AAF11" s="1">
        <v>-68.678290751888198</v>
      </c>
      <c r="AAG11" s="1">
        <v>-68.665666576928103</v>
      </c>
      <c r="AAH11" s="1">
        <v>-68.653068426246094</v>
      </c>
      <c r="AAI11" s="1">
        <v>-68.640496418420796</v>
      </c>
      <c r="AAJ11" s="1">
        <v>-68.627950671784703</v>
      </c>
      <c r="AAK11" s="1">
        <v>-68.615431304423197</v>
      </c>
      <c r="AAL11" s="1">
        <v>-68.602938434173296</v>
      </c>
      <c r="AAM11" s="1">
        <v>-68.590472178622704</v>
      </c>
      <c r="AAN11" s="1">
        <v>-68.578032655108501</v>
      </c>
      <c r="AAO11" s="1">
        <v>-68.565619980716306</v>
      </c>
      <c r="AAP11" s="1">
        <v>-68.5532342722788</v>
      </c>
      <c r="AAQ11" s="1">
        <v>-68.540875646375099</v>
      </c>
      <c r="AAR11" s="1">
        <v>-68.528544219329305</v>
      </c>
      <c r="AAS11" s="1">
        <v>-68.516240107209399</v>
      </c>
      <c r="AAT11" s="1">
        <v>-68.503963425826498</v>
      </c>
      <c r="AAU11" s="1">
        <v>-68.491714290733398</v>
      </c>
      <c r="AAV11" s="1">
        <v>-68.479492817223502</v>
      </c>
      <c r="AAW11" s="1">
        <v>-68.467299120329997</v>
      </c>
      <c r="AAX11" s="1">
        <v>-68.455133314824707</v>
      </c>
      <c r="AAY11" s="1">
        <v>-68.442995515216793</v>
      </c>
      <c r="AAZ11" s="1">
        <v>-68.430885835751795</v>
      </c>
      <c r="ABA11" s="1">
        <v>-68.4188043904106</v>
      </c>
      <c r="ABB11" s="1">
        <v>-68.406751292908496</v>
      </c>
      <c r="ABC11" s="1">
        <v>-68.394726656693706</v>
      </c>
      <c r="ABD11" s="1">
        <v>-68.382730594946807</v>
      </c>
      <c r="ABE11" s="1">
        <v>-68.370763220579093</v>
      </c>
      <c r="ABF11" s="1">
        <v>-68.358824646232307</v>
      </c>
      <c r="ABG11" s="1">
        <v>-68.346914984276694</v>
      </c>
      <c r="ABH11" s="1">
        <v>-68.335034346810602</v>
      </c>
      <c r="ABI11" s="1">
        <v>-68.323182845659105</v>
      </c>
      <c r="ABJ11" s="1">
        <v>-68.311360592373006</v>
      </c>
      <c r="ABK11" s="1">
        <v>-68.299567698227804</v>
      </c>
      <c r="ABL11" s="1">
        <v>-68.287804274222907</v>
      </c>
      <c r="ABM11" s="1">
        <v>-68.276070431079901</v>
      </c>
      <c r="ABN11" s="1">
        <v>-68.264366279242395</v>
      </c>
      <c r="ABO11" s="1">
        <v>-68.252691928874199</v>
      </c>
      <c r="ABP11" s="1">
        <v>-68.241047489858701</v>
      </c>
      <c r="ABQ11" s="1">
        <v>-68.229433071797999</v>
      </c>
      <c r="ABR11" s="1">
        <v>-68.217848784011196</v>
      </c>
      <c r="ABS11" s="1">
        <v>-68.206294735534101</v>
      </c>
      <c r="ABT11" s="1">
        <v>-68.194771035117896</v>
      </c>
      <c r="ABU11" s="1">
        <v>-68.183277791227994</v>
      </c>
      <c r="ABV11" s="1">
        <v>-68.171815112043106</v>
      </c>
      <c r="ABW11" s="1">
        <v>-68.1603831054544</v>
      </c>
      <c r="ABX11" s="1">
        <v>-68.148981879064294</v>
      </c>
      <c r="ABY11" s="1">
        <v>-68.137611540185503</v>
      </c>
      <c r="ABZ11" s="1">
        <v>-68.126272195839803</v>
      </c>
      <c r="ACA11" s="1">
        <v>-68.114963952757606</v>
      </c>
      <c r="ACB11" s="1">
        <v>-68.103686917376393</v>
      </c>
      <c r="ACC11" s="1">
        <v>-68.092441195839797</v>
      </c>
      <c r="ACD11" s="1">
        <v>-68.081226893996899</v>
      </c>
      <c r="ACE11" s="1">
        <v>-68.070044117401096</v>
      </c>
      <c r="ACF11" s="1">
        <v>-68.058892971308694</v>
      </c>
      <c r="ACG11" s="1">
        <v>-68.047773560678806</v>
      </c>
      <c r="ACH11" s="1">
        <v>-68.036685990171307</v>
      </c>
      <c r="ACI11" s="1">
        <v>-68.025630364146807</v>
      </c>
      <c r="ACJ11" s="1">
        <v>-68.014606786664899</v>
      </c>
      <c r="ACK11" s="1">
        <v>-68.003615361483895</v>
      </c>
      <c r="ACL11" s="1">
        <v>-67.992656192059101</v>
      </c>
      <c r="ACM11" s="1">
        <v>-67.981729381542607</v>
      </c>
      <c r="ACN11" s="1">
        <v>-67.970835032781395</v>
      </c>
      <c r="ACO11" s="1">
        <v>-67.959973248317496</v>
      </c>
      <c r="ACP11" s="1">
        <v>-67.949144130386102</v>
      </c>
      <c r="ACQ11" s="1">
        <v>-67.938347780914896</v>
      </c>
      <c r="ACR11" s="1">
        <v>-67.927584301523396</v>
      </c>
      <c r="ACS11" s="1">
        <v>-67.916853793521398</v>
      </c>
      <c r="ACT11" s="1">
        <v>-67.9061563579086</v>
      </c>
      <c r="ACU11" s="1">
        <v>-67.895492095373399</v>
      </c>
      <c r="ACV11" s="1">
        <v>-67.884861106291794</v>
      </c>
      <c r="ACW11" s="1">
        <v>-67.874263490726804</v>
      </c>
      <c r="ACX11" s="1">
        <v>-67.863699348427204</v>
      </c>
      <c r="ACY11" s="1">
        <v>-67.8531687788266</v>
      </c>
      <c r="ACZ11" s="1">
        <v>-67.842671881042804</v>
      </c>
      <c r="ADA11" s="1">
        <v>-67.832208753876699</v>
      </c>
      <c r="ADB11" s="1">
        <v>-67.8217794958111</v>
      </c>
      <c r="ADC11" s="1">
        <v>-67.811384205010199</v>
      </c>
      <c r="ADD11" s="1">
        <v>-67.801022979318503</v>
      </c>
      <c r="ADE11" s="1">
        <v>-67.790695916259693</v>
      </c>
      <c r="ADF11" s="1">
        <v>-67.780403113036101</v>
      </c>
      <c r="ADG11" s="1">
        <v>-67.7701446665275</v>
      </c>
      <c r="ADH11" s="1">
        <v>-67.759920673290296</v>
      </c>
      <c r="ADI11" s="1">
        <v>-67.749731229556502</v>
      </c>
      <c r="ADJ11" s="1">
        <v>-67.739576431233203</v>
      </c>
      <c r="ADK11" s="1">
        <v>-67.729456373901201</v>
      </c>
      <c r="ADL11" s="1">
        <v>-67.719371152814205</v>
      </c>
      <c r="ADM11" s="1">
        <v>-67.709320862898295</v>
      </c>
      <c r="ADN11" s="1">
        <v>-67.699305598750598</v>
      </c>
      <c r="ADO11" s="1">
        <v>-67.689325454638507</v>
      </c>
      <c r="ADP11" s="1">
        <v>-67.679380524498995</v>
      </c>
      <c r="ADQ11" s="1">
        <v>-67.669470901937601</v>
      </c>
      <c r="ADR11" s="1">
        <v>-67.659596680227295</v>
      </c>
      <c r="ADS11" s="1">
        <v>-67.649757952308207</v>
      </c>
      <c r="ADT11" s="1">
        <v>-67.639954810786094</v>
      </c>
      <c r="ADU11" s="1">
        <v>-67.630187347931894</v>
      </c>
      <c r="ADV11" s="1">
        <v>-67.620455655680601</v>
      </c>
      <c r="ADW11" s="1">
        <v>-67.610759825630694</v>
      </c>
      <c r="ADX11" s="1">
        <v>-67.601099949043103</v>
      </c>
      <c r="ADY11" s="1">
        <v>-67.591476116839999</v>
      </c>
      <c r="ADZ11" s="1">
        <v>-67.581888419604795</v>
      </c>
      <c r="AEA11" s="1">
        <v>-67.572336947580396</v>
      </c>
      <c r="AEB11" s="1">
        <v>-67.562821790669105</v>
      </c>
      <c r="AEC11" s="1">
        <v>-67.553343038430896</v>
      </c>
      <c r="AED11" s="1">
        <v>-67.543900780083703</v>
      </c>
      <c r="AEE11" s="1">
        <v>-67.534495104501403</v>
      </c>
      <c r="AEF11" s="1">
        <v>-67.525126100213996</v>
      </c>
      <c r="AEG11" s="1">
        <v>-67.515793855406002</v>
      </c>
      <c r="AEH11" s="1">
        <v>-67.506498457916095</v>
      </c>
      <c r="AEI11" s="1">
        <v>-67.4972399952361</v>
      </c>
      <c r="AEJ11" s="1">
        <v>-67.488018554510205</v>
      </c>
      <c r="AEK11" s="1">
        <v>-67.478834222534005</v>
      </c>
      <c r="AEL11" s="1">
        <v>-67.469687085754103</v>
      </c>
      <c r="AEM11" s="1">
        <v>-67.460577230266793</v>
      </c>
      <c r="AEN11" s="1">
        <v>-67.451504741817502</v>
      </c>
      <c r="AEO11" s="1">
        <v>-67.442469705799795</v>
      </c>
      <c r="AEP11" s="1">
        <v>-67.433472207255093</v>
      </c>
      <c r="AEQ11" s="1">
        <v>-67.424512330871195</v>
      </c>
      <c r="AER11" s="1">
        <v>-67.415590160981793</v>
      </c>
      <c r="AES11" s="1">
        <v>-67.406705781565904</v>
      </c>
      <c r="AET11" s="1">
        <v>-67.397859276246507</v>
      </c>
      <c r="AEU11" s="1">
        <v>-67.3890507282904</v>
      </c>
      <c r="AEV11" s="1">
        <v>-67.380280220607006</v>
      </c>
      <c r="AEW11" s="1">
        <v>-67.371547835747606</v>
      </c>
      <c r="AEX11" s="1">
        <v>-67.362853655904701</v>
      </c>
      <c r="AEY11" s="1">
        <v>-67.354197762911298</v>
      </c>
      <c r="AEZ11" s="1">
        <v>-67.345580238240004</v>
      </c>
      <c r="AFA11" s="1">
        <v>-67.337001163002199</v>
      </c>
      <c r="AFB11" s="1">
        <v>-67.3284606179474</v>
      </c>
      <c r="AFC11" s="1">
        <v>-67.319958683462403</v>
      </c>
      <c r="AFD11" s="1">
        <v>-67.311495439570805</v>
      </c>
      <c r="AFE11" s="1">
        <v>-67.303070965931695</v>
      </c>
      <c r="AFF11" s="1">
        <v>-67.294685341839497</v>
      </c>
      <c r="AFG11" s="1">
        <v>-67.286338646223001</v>
      </c>
      <c r="AFH11" s="1">
        <v>-67.278030957644404</v>
      </c>
      <c r="AFI11" s="1">
        <v>-67.269762354298805</v>
      </c>
      <c r="AFJ11" s="1">
        <v>-67.2615329140135</v>
      </c>
      <c r="AFK11" s="1">
        <v>-67.253342714247097</v>
      </c>
      <c r="AFL11" s="1">
        <v>-67.245191832088906</v>
      </c>
      <c r="AFM11" s="1">
        <v>-67.237080344258104</v>
      </c>
      <c r="AFN11" s="1">
        <v>-67.229008327103102</v>
      </c>
      <c r="AFO11" s="1">
        <v>-67.220975856600703</v>
      </c>
      <c r="AFP11" s="1">
        <v>-67.212983008355806</v>
      </c>
      <c r="AFQ11" s="1">
        <v>-67.205029857599897</v>
      </c>
      <c r="AFR11" s="1">
        <v>-67.197116479191294</v>
      </c>
      <c r="AFS11" s="1">
        <v>-67.189242947613494</v>
      </c>
      <c r="AFT11" s="1">
        <v>-67.181409336975406</v>
      </c>
      <c r="AFU11" s="1">
        <v>-67.173615721009696</v>
      </c>
      <c r="AFV11" s="1">
        <v>-67.165862173073094</v>
      </c>
      <c r="AFW11" s="1">
        <v>-67.158148766144805</v>
      </c>
      <c r="AFX11" s="1">
        <v>-67.150475572826394</v>
      </c>
      <c r="AFY11" s="1">
        <v>-67.142842665340893</v>
      </c>
      <c r="AFZ11" s="1">
        <v>-67.135250115532202</v>
      </c>
      <c r="AGA11" s="1">
        <v>-67.127697994864107</v>
      </c>
      <c r="AGB11" s="1">
        <v>-67.120186374420101</v>
      </c>
      <c r="AGC11" s="1">
        <v>-67.112715324902595</v>
      </c>
      <c r="AGD11" s="1">
        <v>-67.105284916631703</v>
      </c>
      <c r="AGE11" s="1">
        <v>-67.097895219545407</v>
      </c>
      <c r="AGF11" s="1">
        <v>-67.090546303198295</v>
      </c>
      <c r="AGG11" s="1">
        <v>-67.083238236761204</v>
      </c>
      <c r="AGH11" s="1">
        <v>-67.075971089020399</v>
      </c>
      <c r="AGI11" s="1">
        <v>-67.0687449283771</v>
      </c>
      <c r="AGJ11" s="1">
        <v>-67.061559822846604</v>
      </c>
      <c r="AGK11" s="1">
        <v>-67.054415840057999</v>
      </c>
      <c r="AGL11" s="1">
        <v>-67.047313047252999</v>
      </c>
      <c r="AGM11" s="1">
        <v>-67.040251511285902</v>
      </c>
      <c r="AGN11" s="1">
        <v>-67.033231298622496</v>
      </c>
      <c r="AGO11" s="1">
        <v>-67.026252475339703</v>
      </c>
      <c r="AGP11" s="1">
        <v>-67.019315107124996</v>
      </c>
      <c r="AGQ11" s="1">
        <v>-67.012419259275404</v>
      </c>
      <c r="AGR11" s="1">
        <v>-67.005564996697302</v>
      </c>
      <c r="AGS11" s="1">
        <v>-66.998752383905696</v>
      </c>
      <c r="AGT11" s="1">
        <v>-66.991981485023302</v>
      </c>
      <c r="AGU11" s="1">
        <v>-66.985252363780603</v>
      </c>
      <c r="AGV11" s="1">
        <v>-66.978565083514496</v>
      </c>
      <c r="AGW11" s="1">
        <v>-66.971919707168396</v>
      </c>
      <c r="AGX11" s="1">
        <v>-66.965316297290897</v>
      </c>
      <c r="AGY11" s="1">
        <v>-66.9587549160359</v>
      </c>
      <c r="AGZ11" s="1">
        <v>-66.952235625161705</v>
      </c>
      <c r="AHA11" s="1">
        <v>-66.9457584860303</v>
      </c>
      <c r="AHB11" s="1">
        <v>-66.939323559606905</v>
      </c>
      <c r="AHC11" s="1">
        <v>-66.932930906459603</v>
      </c>
      <c r="AHD11" s="1">
        <v>-66.926580586758405</v>
      </c>
      <c r="AHE11" s="1">
        <v>-66.920272660275003</v>
      </c>
      <c r="AHF11" s="1">
        <v>-66.914007186381994</v>
      </c>
      <c r="AHG11" s="1">
        <v>-66.907784224052406</v>
      </c>
      <c r="AHH11" s="1">
        <v>-66.901603831859106</v>
      </c>
      <c r="AHI11" s="1">
        <v>-66.895466067974297</v>
      </c>
      <c r="AHJ11" s="1">
        <v>-66.889370990168899</v>
      </c>
      <c r="AHK11" s="1">
        <v>-66.883318655812303</v>
      </c>
      <c r="AHL11" s="1">
        <v>-66.877309121871093</v>
      </c>
      <c r="AHM11" s="1">
        <v>-66.871342444909502</v>
      </c>
      <c r="AHN11" s="1">
        <v>-66.865418681088201</v>
      </c>
      <c r="AHO11" s="1">
        <v>-66.859537886163693</v>
      </c>
      <c r="AHP11" s="1">
        <v>-66.853700115488493</v>
      </c>
      <c r="AHQ11" s="1">
        <v>-66.847905424009795</v>
      </c>
      <c r="AHR11" s="1">
        <v>-66.842153866269399</v>
      </c>
      <c r="AHS11" s="1">
        <v>-66.8364454964033</v>
      </c>
      <c r="AHT11" s="1">
        <v>-66.830780368140694</v>
      </c>
      <c r="AHU11" s="1">
        <v>-66.825158534804004</v>
      </c>
      <c r="AHV11" s="1">
        <v>-66.819580049308101</v>
      </c>
      <c r="AHW11" s="1">
        <v>-66.814044964159805</v>
      </c>
      <c r="AHX11" s="1">
        <v>-66.808553331457404</v>
      </c>
      <c r="AHY11" s="1">
        <v>-66.803105202890194</v>
      </c>
      <c r="AHZ11" s="1">
        <v>-66.797700629738202</v>
      </c>
      <c r="AIA11" s="1">
        <v>-66.7923396628711</v>
      </c>
      <c r="AIB11" s="1">
        <v>-66.787022352748593</v>
      </c>
      <c r="AIC11" s="1">
        <v>-66.781748749418995</v>
      </c>
      <c r="AID11" s="1">
        <v>-66.776518902519697</v>
      </c>
      <c r="AIE11" s="1">
        <v>-66.771332861275795</v>
      </c>
      <c r="AIF11" s="1">
        <v>-66.766190674500393</v>
      </c>
      <c r="AIG11" s="1">
        <v>-66.761092390593802</v>
      </c>
      <c r="AIH11" s="1">
        <v>-66.756038057542796</v>
      </c>
      <c r="AII11" s="1">
        <v>-66.751027722920796</v>
      </c>
      <c r="AIJ11" s="1">
        <v>-66.746061433886993</v>
      </c>
      <c r="AIK11" s="1">
        <v>-66.741139237186005</v>
      </c>
      <c r="AIL11" s="1">
        <v>-66.736261179147405</v>
      </c>
      <c r="AIM11" s="1">
        <v>-66.731427305685301</v>
      </c>
      <c r="AIN11" s="1">
        <v>-66.726637662298003</v>
      </c>
      <c r="AIO11" s="1">
        <v>-66.721892294067402</v>
      </c>
      <c r="AIP11" s="1">
        <v>-66.717191245658796</v>
      </c>
      <c r="AIQ11" s="1">
        <v>-66.712534561320098</v>
      </c>
      <c r="AIR11" s="1">
        <v>-66.707922284881903</v>
      </c>
      <c r="AIS11" s="1">
        <v>-66.703354459756696</v>
      </c>
      <c r="AIT11" s="1">
        <v>-66.698831128938707</v>
      </c>
      <c r="AIU11" s="1">
        <v>-66.694352335003003</v>
      </c>
      <c r="AIV11" s="1">
        <v>-66.689918120105801</v>
      </c>
      <c r="AIW11" s="1">
        <v>-66.685528525983699</v>
      </c>
      <c r="AIX11" s="1">
        <v>-66.681183593953094</v>
      </c>
      <c r="AIY11" s="1">
        <v>-66.676883364910296</v>
      </c>
      <c r="AIZ11" s="1">
        <v>-66.672627879330605</v>
      </c>
      <c r="AJA11" s="1">
        <v>-66.668417177268196</v>
      </c>
      <c r="AJB11" s="1">
        <v>-66.664251298356007</v>
      </c>
      <c r="AJC11" s="1">
        <v>-66.660130281804697</v>
      </c>
      <c r="AJD11" s="1">
        <v>-66.656054166402896</v>
      </c>
      <c r="AJE11" s="1">
        <v>-66.652022990516599</v>
      </c>
      <c r="AJF11" s="1">
        <v>-66.648036792088703</v>
      </c>
      <c r="AJG11" s="1">
        <v>-66.644095608638906</v>
      </c>
      <c r="AJH11" s="1">
        <v>-66.640199477262996</v>
      </c>
      <c r="AJI11" s="1">
        <v>-66.636348434633007</v>
      </c>
      <c r="AJJ11" s="1">
        <v>-66.632542516996295</v>
      </c>
      <c r="AJK11" s="1">
        <v>-66.628781760175698</v>
      </c>
      <c r="AJL11" s="1">
        <v>-66.625066199568806</v>
      </c>
      <c r="AJM11" s="1">
        <v>-66.621395870148007</v>
      </c>
      <c r="AJN11" s="1">
        <v>-66.617770806459703</v>
      </c>
      <c r="AJO11" s="1">
        <v>-66.614191042624398</v>
      </c>
      <c r="AJP11" s="1">
        <v>-66.6106566123362</v>
      </c>
      <c r="AJQ11" s="1">
        <v>-66.607167548862606</v>
      </c>
      <c r="AJR11" s="1">
        <v>-66.603723885043905</v>
      </c>
      <c r="AJS11" s="1">
        <v>-66.600325653293297</v>
      </c>
      <c r="AJT11" s="1">
        <v>-66.596972885596102</v>
      </c>
      <c r="AJU11" s="1">
        <v>-66.593665613509799</v>
      </c>
      <c r="AJV11" s="1">
        <v>-66.590403868163904</v>
      </c>
      <c r="AJW11" s="1">
        <v>-66.587187680259106</v>
      </c>
      <c r="AJX11" s="1">
        <v>-66.584017080067298</v>
      </c>
      <c r="AJY11" s="1">
        <v>-66.580892097431402</v>
      </c>
      <c r="AJZ11" s="1">
        <v>-66.577812761765102</v>
      </c>
      <c r="AKA11" s="1">
        <v>-66.574779102052105</v>
      </c>
      <c r="AKB11" s="1">
        <v>-66.571791146846493</v>
      </c>
      <c r="AKC11" s="1">
        <v>-66.568848924271904</v>
      </c>
      <c r="AKD11" s="1">
        <v>-66.565952462021798</v>
      </c>
      <c r="AKE11" s="1">
        <v>-66.563101787358704</v>
      </c>
      <c r="AKF11" s="1">
        <v>-66.560296927114294</v>
      </c>
      <c r="AKG11" s="1">
        <v>-66.557537907688896</v>
      </c>
      <c r="AKH11" s="1">
        <v>-66.554824755051598</v>
      </c>
      <c r="AKI11" s="1">
        <v>-66.552157494739504</v>
      </c>
      <c r="AKJ11" s="1">
        <v>-66.549536151857893</v>
      </c>
      <c r="AKK11" s="1">
        <v>-66.546960751079894</v>
      </c>
      <c r="AKL11" s="1">
        <v>-66.544431316646097</v>
      </c>
      <c r="AKM11" s="1">
        <v>-66.541947872364602</v>
      </c>
      <c r="AKN11" s="1">
        <v>-66.539510441610403</v>
      </c>
      <c r="AKO11" s="1">
        <v>-66.537119047325703</v>
      </c>
      <c r="AKP11" s="1">
        <v>-66.534773712019003</v>
      </c>
      <c r="AKQ11" s="1">
        <v>-66.532474457765602</v>
      </c>
      <c r="AKR11" s="1">
        <v>-66.530221306206997</v>
      </c>
      <c r="AKS11" s="1">
        <v>-66.5280142785507</v>
      </c>
      <c r="AKT11" s="1">
        <v>-66.525853395569996</v>
      </c>
      <c r="AKU11" s="1">
        <v>-66.523738677604101</v>
      </c>
      <c r="AKV11" s="1">
        <v>-66.521670144557405</v>
      </c>
      <c r="AKW11" s="1">
        <v>-66.519647815899702</v>
      </c>
      <c r="AKX11" s="1">
        <v>-66.517671710665994</v>
      </c>
      <c r="AKY11" s="1">
        <v>-66.515741847456198</v>
      </c>
      <c r="AKZ11" s="1">
        <v>-66.5138582444348</v>
      </c>
      <c r="ALA11" s="1">
        <v>-66.512020919331107</v>
      </c>
      <c r="ALB11" s="1">
        <v>-66.510229889438605</v>
      </c>
      <c r="ALC11" s="1">
        <v>-66.508485171615206</v>
      </c>
      <c r="ALD11" s="1">
        <v>-66.506786782282902</v>
      </c>
      <c r="ALE11" s="1">
        <v>-66.505134737427497</v>
      </c>
      <c r="ALF11" s="1">
        <v>-66.503529052598694</v>
      </c>
      <c r="ALG11" s="1">
        <v>-66.501969742909907</v>
      </c>
      <c r="ALH11" s="1">
        <v>-66.500456823037794</v>
      </c>
      <c r="ALI11" s="1">
        <v>-66.498990307222599</v>
      </c>
      <c r="ALJ11" s="1">
        <v>-66.497570209267707</v>
      </c>
      <c r="ALK11" s="1">
        <v>-66.496196542539707</v>
      </c>
      <c r="ALL11" s="1">
        <v>-66.494869319968004</v>
      </c>
      <c r="ALM11" s="1">
        <v>-66.493588554044905</v>
      </c>
      <c r="ALN11" s="1">
        <v>-66.492354256825493</v>
      </c>
      <c r="ALO11" s="1">
        <v>-66.491166439927497</v>
      </c>
      <c r="ALP11" s="1">
        <v>-66.490025114530994</v>
      </c>
      <c r="ALQ11" s="1">
        <v>-66.488930291378594</v>
      </c>
      <c r="ALR11" s="1">
        <v>-66.487881980775299</v>
      </c>
      <c r="ALS11" s="1">
        <v>-66.486880192588103</v>
      </c>
      <c r="ALT11" s="1">
        <v>-66.485924936246306</v>
      </c>
      <c r="ALU11" s="1">
        <v>-66.485016220741002</v>
      </c>
      <c r="ALV11" s="1">
        <v>-66.484154054625506</v>
      </c>
      <c r="ALW11" s="1">
        <v>-66.483338446014699</v>
      </c>
      <c r="ALX11" s="1">
        <v>-66.482569402585597</v>
      </c>
      <c r="ALY11" s="1">
        <v>-66.481846931576598</v>
      </c>
      <c r="ALZ11" s="1">
        <v>-66.481171039787995</v>
      </c>
      <c r="AMA11" s="1">
        <v>-66.480541733581404</v>
      </c>
      <c r="AMB11" s="1">
        <v>-66.479959018880095</v>
      </c>
      <c r="AMC11" s="1">
        <v>-66.479422901168903</v>
      </c>
      <c r="AMD11" s="1">
        <v>-66.478933385493804</v>
      </c>
      <c r="AME11" s="1">
        <v>-66.478490476462497</v>
      </c>
      <c r="AMF11" s="1">
        <v>-66.478094178243794</v>
      </c>
      <c r="AMG11" s="1">
        <v>-66.477744494567702</v>
      </c>
      <c r="AMH11" s="1">
        <v>-66.477441428725598</v>
      </c>
      <c r="AMI11" s="1">
        <v>-66.477184983570098</v>
      </c>
      <c r="AMJ11" s="1">
        <v>-66.4769751615149</v>
      </c>
      <c r="AMK11" s="1">
        <v>-66.476811964535003</v>
      </c>
      <c r="AML11" s="1">
        <v>-66.476695394166399</v>
      </c>
      <c r="AMM11" s="1">
        <v>-66.476625451506393</v>
      </c>
      <c r="AMN11" s="1">
        <v>61.697621675354902</v>
      </c>
      <c r="AMO11" s="1">
        <v>61.6977322163712</v>
      </c>
      <c r="AMP11" s="1">
        <v>61.697916450242197</v>
      </c>
      <c r="AMQ11" s="1">
        <v>61.698174375233997</v>
      </c>
      <c r="AMR11" s="1">
        <v>61.698505988918797</v>
      </c>
      <c r="AMS11" s="1">
        <v>61.698911288175402</v>
      </c>
      <c r="AMT11" s="1">
        <v>61.699390269188797</v>
      </c>
      <c r="AMU11" s="1">
        <v>61.699942927450898</v>
      </c>
      <c r="AMV11" s="1">
        <v>61.700569257759597</v>
      </c>
      <c r="AMW11" s="1">
        <v>61.701269254219902</v>
      </c>
      <c r="AMX11" s="1">
        <v>61.702042910242902</v>
      </c>
      <c r="AMY11" s="1">
        <v>61.702890218546898</v>
      </c>
      <c r="AMZ11" s="1">
        <v>61.703811171156602</v>
      </c>
      <c r="ANA11" s="1">
        <v>61.704805759403598</v>
      </c>
      <c r="ANB11" s="1">
        <v>61.7058739739266</v>
      </c>
      <c r="ANC11" s="1">
        <v>61.707015804671002</v>
      </c>
      <c r="AND11" s="1">
        <v>61.708231240889504</v>
      </c>
      <c r="ANE11" s="1">
        <v>61.709520271142097</v>
      </c>
      <c r="ANF11" s="1">
        <v>61.710882883295703</v>
      </c>
      <c r="ANG11" s="1">
        <v>61.712319064524998</v>
      </c>
      <c r="ANH11" s="1">
        <v>61.713828801312197</v>
      </c>
      <c r="ANI11" s="1">
        <v>61.715412079446999</v>
      </c>
      <c r="ANJ11" s="1">
        <v>61.717068884026901</v>
      </c>
      <c r="ANK11" s="1">
        <v>61.7187991994576</v>
      </c>
      <c r="ANL11" s="1">
        <v>61.720603009452503</v>
      </c>
      <c r="ANM11" s="1">
        <v>61.722480297033698</v>
      </c>
      <c r="ANN11" s="1">
        <v>61.7244310445313</v>
      </c>
      <c r="ANO11" s="1">
        <v>61.726455233584097</v>
      </c>
      <c r="ANP11" s="1">
        <v>61.728552845139802</v>
      </c>
      <c r="ANQ11" s="1">
        <v>61.730723859454699</v>
      </c>
      <c r="ANR11" s="1">
        <v>61.732968256094502</v>
      </c>
      <c r="ANS11" s="1">
        <v>61.7352860139341</v>
      </c>
      <c r="ANT11" s="1">
        <v>61.7376771111579</v>
      </c>
      <c r="ANU11" s="1">
        <v>61.740141525259801</v>
      </c>
      <c r="ANV11" s="1">
        <v>61.742679233044001</v>
      </c>
      <c r="ANW11" s="1">
        <v>61.745290210624503</v>
      </c>
      <c r="ANX11" s="1">
        <v>61.747974433425902</v>
      </c>
      <c r="ANY11" s="1">
        <v>61.750731876183202</v>
      </c>
      <c r="ANZ11" s="1">
        <v>61.753562512942302</v>
      </c>
      <c r="AOA11" s="1">
        <v>61.756466317060102</v>
      </c>
      <c r="AOB11" s="1">
        <v>61.759443261205</v>
      </c>
      <c r="AOC11" s="1">
        <v>61.762493317356899</v>
      </c>
      <c r="AOD11" s="1">
        <v>61.7656164568074</v>
      </c>
      <c r="AOE11" s="1">
        <v>61.768812650160399</v>
      </c>
      <c r="AOF11" s="1">
        <v>61.772081867331998</v>
      </c>
      <c r="AOG11" s="1">
        <v>61.7754240775512</v>
      </c>
      <c r="AOH11" s="1">
        <v>61.778839249359798</v>
      </c>
      <c r="AOI11" s="1">
        <v>61.782327350612903</v>
      </c>
      <c r="AOJ11" s="1">
        <v>61.785888348479197</v>
      </c>
      <c r="AOK11" s="1">
        <v>61.789522209441202</v>
      </c>
      <c r="AOL11" s="1">
        <v>61.793228899295599</v>
      </c>
      <c r="AOM11" s="1">
        <v>61.797008383153603</v>
      </c>
      <c r="AON11" s="1">
        <v>61.800860625441402</v>
      </c>
      <c r="AOO11" s="1">
        <v>61.8047855899</v>
      </c>
      <c r="AOP11" s="1">
        <v>61.808783239586397</v>
      </c>
      <c r="AOQ11" s="1">
        <v>61.812853536873</v>
      </c>
      <c r="AOR11" s="1">
        <v>61.816996443448602</v>
      </c>
      <c r="AOS11" s="1">
        <v>61.821211920318802</v>
      </c>
      <c r="AOT11" s="1">
        <v>61.825499927805701</v>
      </c>
      <c r="AOU11" s="1">
        <v>61.829860425549001</v>
      </c>
      <c r="AOV11" s="1">
        <v>61.834293372506203</v>
      </c>
      <c r="AOW11" s="1">
        <v>61.838798726952497</v>
      </c>
      <c r="AOX11" s="1">
        <v>61.843376446481798</v>
      </c>
      <c r="AOY11" s="1">
        <v>61.848026488007001</v>
      </c>
      <c r="AOZ11" s="1">
        <v>61.852748807760101</v>
      </c>
      <c r="APA11" s="1">
        <v>61.857543361292699</v>
      </c>
      <c r="APB11" s="1">
        <v>61.862410103476797</v>
      </c>
      <c r="APC11" s="1">
        <v>61.867348988504702</v>
      </c>
      <c r="APD11" s="1">
        <v>61.8723599698897</v>
      </c>
      <c r="APE11" s="1">
        <v>61.877443000466599</v>
      </c>
      <c r="APF11" s="1">
        <v>61.882598032391897</v>
      </c>
      <c r="APG11" s="1">
        <v>61.8878250171446</v>
      </c>
      <c r="APH11" s="1">
        <v>61.893123905526203</v>
      </c>
      <c r="API11" s="1">
        <v>61.8984946476616</v>
      </c>
      <c r="APJ11" s="1">
        <v>61.903937192999301</v>
      </c>
      <c r="APK11" s="1">
        <v>61.909451490312101</v>
      </c>
      <c r="APL11" s="1">
        <v>61.915037487697198</v>
      </c>
      <c r="APM11" s="1">
        <v>61.920695132577102</v>
      </c>
      <c r="APN11" s="1">
        <v>61.926424371699902</v>
      </c>
      <c r="APO11" s="1">
        <v>61.932225151139903</v>
      </c>
      <c r="APP11" s="1">
        <v>61.938097416297801</v>
      </c>
      <c r="APQ11" s="1">
        <v>61.944041111901697</v>
      </c>
      <c r="APR11" s="1">
        <v>61.950056182007302</v>
      </c>
      <c r="APS11" s="1">
        <v>61.956142569998399</v>
      </c>
      <c r="APT11" s="1">
        <v>61.9623002185876</v>
      </c>
      <c r="APU11" s="1">
        <v>61.968529069816903</v>
      </c>
      <c r="APV11" s="1">
        <v>61.974829065057797</v>
      </c>
      <c r="APW11" s="1">
        <v>61.981200145012401</v>
      </c>
      <c r="APX11" s="1">
        <v>61.987642249713701</v>
      </c>
      <c r="APY11" s="1">
        <v>61.994155318526097</v>
      </c>
      <c r="APZ11" s="1">
        <v>62.0007392901462</v>
      </c>
      <c r="AQA11" s="1">
        <v>62.007394102603101</v>
      </c>
      <c r="AQB11" s="1">
        <v>62.014119693259197</v>
      </c>
      <c r="AQC11" s="1">
        <v>62.0209159988107</v>
      </c>
      <c r="AQD11" s="1">
        <v>62.027782955288103</v>
      </c>
      <c r="AQE11" s="1">
        <v>62.034720498057098</v>
      </c>
      <c r="AQF11" s="1">
        <v>62.041728561818701</v>
      </c>
      <c r="AQG11" s="1">
        <v>62.048807080610601</v>
      </c>
      <c r="AQH11" s="1">
        <v>62.055955987806897</v>
      </c>
      <c r="AQI11" s="1">
        <v>62.063175216119497</v>
      </c>
      <c r="AQJ11" s="1">
        <v>62.070464697598098</v>
      </c>
      <c r="AQK11" s="1">
        <v>62.0778243636315</v>
      </c>
      <c r="AQL11" s="1">
        <v>62.085254144947598</v>
      </c>
      <c r="AQM11" s="1">
        <v>62.092753971614499</v>
      </c>
      <c r="AQN11" s="1">
        <v>62.100323773040998</v>
      </c>
      <c r="AQO11" s="1">
        <v>62.1079634779773</v>
      </c>
      <c r="AQP11" s="1">
        <v>62.115673014515401</v>
      </c>
      <c r="AQQ11" s="1">
        <v>62.1234523100904</v>
      </c>
      <c r="AQR11" s="1">
        <v>62.131301291480497</v>
      </c>
      <c r="AQS11" s="1">
        <v>62.139219884808199</v>
      </c>
      <c r="AQT11" s="1">
        <v>62.1472080155405</v>
      </c>
      <c r="AQU11" s="1">
        <v>62.155265608490303</v>
      </c>
      <c r="AQV11" s="1">
        <v>62.163392587816297</v>
      </c>
      <c r="AQW11" s="1">
        <v>62.171588877024298</v>
      </c>
      <c r="AQX11" s="1">
        <v>62.179854398967798</v>
      </c>
      <c r="AQY11" s="1">
        <v>62.188189075848499</v>
      </c>
      <c r="AQZ11" s="1">
        <v>62.196592829217202</v>
      </c>
      <c r="ARA11" s="1">
        <v>62.205065579974601</v>
      </c>
      <c r="ARB11" s="1">
        <v>62.2136072483719</v>
      </c>
      <c r="ARC11" s="1">
        <v>62.222217754011801</v>
      </c>
      <c r="ARD11" s="1">
        <v>62.230897015848797</v>
      </c>
      <c r="ARE11" s="1">
        <v>62.239644952190503</v>
      </c>
      <c r="ARF11" s="1">
        <v>62.248461480697998</v>
      </c>
      <c r="ARG11" s="1">
        <v>62.257346518386598</v>
      </c>
      <c r="ARH11" s="1">
        <v>62.2662999816271</v>
      </c>
      <c r="ARI11" s="1">
        <v>62.275321786146002</v>
      </c>
      <c r="ARJ11" s="1">
        <v>62.284411847026703</v>
      </c>
      <c r="ARK11" s="1">
        <v>62.293570078710097</v>
      </c>
      <c r="ARL11" s="1">
        <v>62.302796394995397</v>
      </c>
      <c r="ARM11" s="1">
        <v>62.312090709041001</v>
      </c>
      <c r="ARN11" s="1">
        <v>62.321452933365201</v>
      </c>
      <c r="ARO11" s="1">
        <v>62.330882979847402</v>
      </c>
      <c r="ARP11" s="1">
        <v>62.340380759728198</v>
      </c>
      <c r="ARQ11" s="1">
        <v>62.349946183610903</v>
      </c>
      <c r="ARR11" s="1">
        <v>62.3595791614622</v>
      </c>
      <c r="ARS11" s="1">
        <v>62.369279602612799</v>
      </c>
      <c r="ART11" s="1">
        <v>62.3790474157584</v>
      </c>
      <c r="ARU11" s="1">
        <v>62.388882508960599</v>
      </c>
      <c r="ARV11" s="1">
        <v>62.398784789647898</v>
      </c>
      <c r="ARW11" s="1">
        <v>62.408754164616099</v>
      </c>
      <c r="ARX11" s="1">
        <v>62.418790540029804</v>
      </c>
      <c r="ARY11" s="1">
        <v>62.428893821422697</v>
      </c>
      <c r="ARZ11" s="1">
        <v>62.439063913698902</v>
      </c>
      <c r="ASA11" s="1">
        <v>62.449300721133604</v>
      </c>
      <c r="ASB11" s="1">
        <v>62.459604147374101</v>
      </c>
      <c r="ASC11" s="1">
        <v>62.469974095440598</v>
      </c>
      <c r="ASD11" s="1">
        <v>62.480410467727303</v>
      </c>
      <c r="ASE11" s="1">
        <v>62.490913166002898</v>
      </c>
      <c r="ASF11" s="1">
        <v>62.5014820914122</v>
      </c>
      <c r="ASG11" s="1">
        <v>62.512117144476299</v>
      </c>
      <c r="ASH11" s="1">
        <v>62.522818225094099</v>
      </c>
      <c r="ASI11" s="1">
        <v>62.533585232542997</v>
      </c>
      <c r="ASJ11" s="1">
        <v>62.544418065479697</v>
      </c>
      <c r="ASK11" s="1">
        <v>62.5553166219416</v>
      </c>
      <c r="ASL11" s="1">
        <v>62.566280799347197</v>
      </c>
      <c r="ASM11" s="1">
        <v>62.577310494497503</v>
      </c>
      <c r="ASN11" s="1">
        <v>62.588405603576902</v>
      </c>
      <c r="ASO11" s="1">
        <v>62.599566022153901</v>
      </c>
      <c r="ASP11" s="1">
        <v>62.610791645182502</v>
      </c>
      <c r="ASQ11" s="1">
        <v>62.622082367002903</v>
      </c>
      <c r="ASR11" s="1">
        <v>62.633438081342298</v>
      </c>
      <c r="ASS11" s="1">
        <v>62.644858681316599</v>
      </c>
      <c r="AST11" s="1">
        <v>62.656344059430602</v>
      </c>
      <c r="ASU11" s="1">
        <v>62.667894107579698</v>
      </c>
      <c r="ASV11" s="1">
        <v>62.679508717050403</v>
      </c>
      <c r="ASW11" s="1">
        <v>62.691187778521602</v>
      </c>
      <c r="ASX11" s="1">
        <v>62.702931182065399</v>
      </c>
      <c r="ASY11" s="1">
        <v>62.714738817148501</v>
      </c>
      <c r="ASZ11" s="1">
        <v>62.726610572633</v>
      </c>
      <c r="ATA11" s="1">
        <v>62.738546336777297</v>
      </c>
      <c r="ATB11" s="1">
        <v>62.750545997237502</v>
      </c>
      <c r="ATC11" s="1">
        <v>62.7626094410683</v>
      </c>
      <c r="ATD11" s="1">
        <v>62.774736554723802</v>
      </c>
      <c r="ATE11" s="1">
        <v>62.786927224059099</v>
      </c>
      <c r="ATF11" s="1">
        <v>62.799181334331003</v>
      </c>
      <c r="ATG11" s="1">
        <v>62.811498770199101</v>
      </c>
      <c r="ATH11" s="1">
        <v>62.823879415726999</v>
      </c>
      <c r="ATI11" s="1">
        <v>62.836323154383301</v>
      </c>
      <c r="ATJ11" s="1">
        <v>62.848829869042902</v>
      </c>
      <c r="ATK11" s="1">
        <v>62.8613994419878</v>
      </c>
      <c r="ATL11" s="1">
        <v>62.874031754908401</v>
      </c>
      <c r="ATM11" s="1">
        <v>62.886726688904503</v>
      </c>
      <c r="ATN11" s="1">
        <v>62.899484124486598</v>
      </c>
      <c r="ATO11" s="1">
        <v>62.912303941576901</v>
      </c>
      <c r="ATP11" s="1">
        <v>62.925186019510299</v>
      </c>
      <c r="ATQ11" s="1">
        <v>62.9381302370358</v>
      </c>
      <c r="ATR11" s="1">
        <v>62.951136472317501</v>
      </c>
      <c r="ATS11" s="1">
        <v>62.964204602935801</v>
      </c>
      <c r="ATT11" s="1">
        <v>62.9773345058885</v>
      </c>
      <c r="ATU11" s="1">
        <v>62.9905260575919</v>
      </c>
      <c r="ATV11" s="1">
        <v>63.003779133882098</v>
      </c>
      <c r="ATW11" s="1">
        <v>63.017093610015998</v>
      </c>
      <c r="ATX11" s="1">
        <v>63.030469360672903</v>
      </c>
      <c r="ATY11" s="1">
        <v>63.043906259954902</v>
      </c>
      <c r="ATZ11" s="1">
        <v>63.057404181389003</v>
      </c>
      <c r="AUA11" s="1">
        <v>63.070962997927502</v>
      </c>
      <c r="AUB11" s="1">
        <v>63.084582581949697</v>
      </c>
      <c r="AUC11" s="1">
        <v>63.098262805262799</v>
      </c>
      <c r="AUD11" s="1">
        <v>63.112003539103497</v>
      </c>
      <c r="AUE11" s="1">
        <v>63.125804654138598</v>
      </c>
      <c r="AUF11" s="1">
        <v>63.139666020466898</v>
      </c>
      <c r="AUG11" s="1">
        <v>63.153587507619797</v>
      </c>
      <c r="AUH11" s="1">
        <v>63.167568984563097</v>
      </c>
      <c r="AUI11" s="1">
        <v>63.181610319697597</v>
      </c>
      <c r="AUJ11" s="1">
        <v>63.195711380861198</v>
      </c>
      <c r="AUK11" s="1">
        <v>63.209872035329099</v>
      </c>
      <c r="AUL11" s="1">
        <v>63.224092149816002</v>
      </c>
      <c r="AUM11" s="1">
        <v>63.238371590476604</v>
      </c>
      <c r="AUN11" s="1">
        <v>63.252710222907503</v>
      </c>
      <c r="AUO11" s="1">
        <v>63.267107912147999</v>
      </c>
      <c r="AUP11" s="1">
        <v>63.281564522681499</v>
      </c>
      <c r="AUQ11" s="1">
        <v>63.296079918437002</v>
      </c>
      <c r="AUR11" s="1">
        <v>63.3106539627899</v>
      </c>
      <c r="AUS11" s="1">
        <v>63.3252865185639</v>
      </c>
      <c r="AUT11" s="1">
        <v>63.339977448031703</v>
      </c>
      <c r="AUU11" s="1">
        <v>63.354726612916799</v>
      </c>
      <c r="AUV11" s="1">
        <v>63.3695338743943</v>
      </c>
      <c r="AUW11" s="1">
        <v>63.384399093092703</v>
      </c>
      <c r="AUX11" s="1">
        <v>63.399322129094799</v>
      </c>
      <c r="AUY11" s="1">
        <v>63.414302841939502</v>
      </c>
      <c r="AUZ11" s="1">
        <v>63.429341090622501</v>
      </c>
      <c r="AVA11" s="1">
        <v>63.444436733598003</v>
      </c>
      <c r="AVB11" s="1">
        <v>63.459589628780201</v>
      </c>
      <c r="AVC11" s="1">
        <v>63.474799633544301</v>
      </c>
      <c r="AVD11" s="1">
        <v>63.490066604727801</v>
      </c>
      <c r="AVE11" s="1">
        <v>63.505390398632201</v>
      </c>
      <c r="AVF11" s="1">
        <v>63.520770871024098</v>
      </c>
      <c r="AVG11" s="1">
        <v>63.536207877136803</v>
      </c>
      <c r="AVH11" s="1">
        <v>63.551701271671099</v>
      </c>
      <c r="AVI11" s="1">
        <v>63.567250908797398</v>
      </c>
      <c r="AVJ11" s="1">
        <v>63.5828566421565</v>
      </c>
      <c r="AVK11" s="1">
        <v>63.598518324861402</v>
      </c>
      <c r="AVL11" s="1">
        <v>63.614235809498297</v>
      </c>
      <c r="AVM11" s="1">
        <v>63.6300089481283</v>
      </c>
      <c r="AVN11" s="1">
        <v>63.645837592288601</v>
      </c>
      <c r="AVO11" s="1">
        <v>63.661721592993899</v>
      </c>
      <c r="AVP11" s="1">
        <v>63.677660800738003</v>
      </c>
      <c r="AVQ11" s="1">
        <v>63.693655065495001</v>
      </c>
      <c r="AVR11" s="1">
        <v>63.709704236720903</v>
      </c>
      <c r="AVS11" s="1">
        <v>63.7258081633546</v>
      </c>
      <c r="AVT11" s="1">
        <v>63.741966693819897</v>
      </c>
      <c r="AVU11" s="1">
        <v>63.758179676026501</v>
      </c>
      <c r="AVV11" s="1">
        <v>63.774446957371701</v>
      </c>
      <c r="AVW11" s="1">
        <v>63.790768384741703</v>
      </c>
      <c r="AVX11" s="1">
        <v>63.807143804512897</v>
      </c>
      <c r="AVY11" s="1">
        <v>63.823573062553599</v>
      </c>
      <c r="AVZ11" s="1">
        <v>63.840056004225502</v>
      </c>
      <c r="AWA11" s="1">
        <v>63.856592474384797</v>
      </c>
      <c r="AWB11" s="1">
        <v>63.8731823173839</v>
      </c>
      <c r="AWC11" s="1">
        <v>63.889825377073002</v>
      </c>
      <c r="AWD11" s="1">
        <v>63.906521496801098</v>
      </c>
      <c r="AWE11" s="1">
        <v>63.923270519418203</v>
      </c>
      <c r="AWF11" s="1">
        <v>63.940072287275903</v>
      </c>
      <c r="AWG11" s="1">
        <v>63.956926642229703</v>
      </c>
      <c r="AWH11" s="1">
        <v>63.973833425639903</v>
      </c>
      <c r="AWI11" s="1">
        <v>63.9907924783735</v>
      </c>
      <c r="AWJ11" s="1">
        <v>64.007803640805307</v>
      </c>
      <c r="AWK11" s="1">
        <v>64.024866752820003</v>
      </c>
      <c r="AWL11" s="1">
        <v>64.041981653812798</v>
      </c>
      <c r="AWM11" s="1">
        <v>64.059148182691999</v>
      </c>
      <c r="AWN11" s="1">
        <v>64.076366177879606</v>
      </c>
      <c r="AWO11" s="1">
        <v>64.0936354773131</v>
      </c>
      <c r="AWP11" s="1">
        <v>64.110955918447502</v>
      </c>
      <c r="AWQ11" s="1">
        <v>64.128327338256199</v>
      </c>
      <c r="AWR11" s="1">
        <v>64.145749573232706</v>
      </c>
      <c r="AWS11" s="1">
        <v>64.163222459392202</v>
      </c>
      <c r="AWT11" s="1">
        <v>64.180745832273402</v>
      </c>
      <c r="AWU11" s="1">
        <v>64.198319526939599</v>
      </c>
      <c r="AWV11" s="1">
        <v>64.215943377980494</v>
      </c>
      <c r="AWW11" s="1">
        <v>64.233617219513704</v>
      </c>
      <c r="AWX11" s="1">
        <v>64.251340885186195</v>
      </c>
      <c r="AWY11" s="1">
        <v>64.269114208176205</v>
      </c>
      <c r="AWZ11" s="1">
        <v>64.286937021194305</v>
      </c>
      <c r="AXA11" s="1">
        <v>64.304809156485604</v>
      </c>
      <c r="AXB11" s="1">
        <v>64.322730445830501</v>
      </c>
      <c r="AXC11" s="1">
        <v>64.340700720547204</v>
      </c>
      <c r="AXD11" s="1">
        <v>64.358719811492605</v>
      </c>
      <c r="AXE11" s="1">
        <v>64.376787549064005</v>
      </c>
      <c r="AXF11" s="1">
        <v>64.394903763201199</v>
      </c>
      <c r="AXG11" s="1">
        <v>64.413068283387304</v>
      </c>
      <c r="AXH11" s="1">
        <v>64.431280938651</v>
      </c>
      <c r="AXI11" s="1">
        <v>64.449541557567898</v>
      </c>
      <c r="AXJ11" s="1">
        <v>64.467849968262001</v>
      </c>
      <c r="AXK11" s="1">
        <v>64.486205998407698</v>
      </c>
      <c r="AXL11" s="1">
        <v>64.504609475230893</v>
      </c>
      <c r="AXM11" s="1">
        <v>64.523060225511102</v>
      </c>
      <c r="AXN11" s="1">
        <v>64.541558075582898</v>
      </c>
      <c r="AXO11" s="1">
        <v>64.560102851337504</v>
      </c>
      <c r="AXP11" s="1">
        <v>64.578694378224299</v>
      </c>
      <c r="AXQ11" s="1">
        <v>64.597332481252806</v>
      </c>
      <c r="AXR11" s="1">
        <v>64.616016984994104</v>
      </c>
      <c r="AXS11" s="1">
        <v>64.634747713582499</v>
      </c>
      <c r="AXT11" s="1">
        <v>64.653524490717302</v>
      </c>
      <c r="AXU11" s="1">
        <v>64.672347139664296</v>
      </c>
      <c r="AXV11" s="1">
        <v>64.691215483257494</v>
      </c>
      <c r="AXW11" s="1">
        <v>64.710129343901002</v>
      </c>
      <c r="AXX11" s="1">
        <v>64.729088543570199</v>
      </c>
      <c r="AXY11" s="1">
        <v>64.748092903813998</v>
      </c>
      <c r="AXZ11" s="1">
        <v>64.767142245756006</v>
      </c>
      <c r="AYA11" s="1">
        <v>64.786236390096704</v>
      </c>
      <c r="AYB11" s="1">
        <v>64.805375157114597</v>
      </c>
      <c r="AYC11" s="1">
        <v>64.824558366668398</v>
      </c>
      <c r="AYD11" s="1">
        <v>64.8437858381985</v>
      </c>
      <c r="AYE11" s="1">
        <v>64.8630573907285</v>
      </c>
      <c r="AYF11" s="1">
        <v>64.882372842867198</v>
      </c>
      <c r="AYG11" s="1">
        <v>64.9017320128102</v>
      </c>
      <c r="AYH11" s="1">
        <v>64.921134718341804</v>
      </c>
      <c r="AYI11" s="1">
        <v>64.9405807768361</v>
      </c>
      <c r="AYJ11" s="1">
        <v>64.960070005259595</v>
      </c>
      <c r="AYK11" s="1">
        <v>64.979602220172097</v>
      </c>
      <c r="AYL11" s="1">
        <v>64.9991772377291</v>
      </c>
      <c r="AYM11" s="1">
        <v>65.018794873682893</v>
      </c>
      <c r="AYN11" s="1">
        <v>65.038454943385005</v>
      </c>
      <c r="AYO11" s="1">
        <v>65.058157261787301</v>
      </c>
      <c r="AYP11" s="1">
        <v>65.077901643443994</v>
      </c>
      <c r="AYQ11" s="1">
        <v>65.097687902513499</v>
      </c>
      <c r="AYR11" s="1">
        <v>65.117515852760107</v>
      </c>
      <c r="AYS11" s="1">
        <v>65.137385307555405</v>
      </c>
      <c r="AYT11" s="1">
        <v>65.157296079880595</v>
      </c>
      <c r="AYU11" s="1">
        <v>65.177247982327998</v>
      </c>
      <c r="AYV11" s="1">
        <v>65.197240827102604</v>
      </c>
      <c r="AYW11" s="1">
        <v>65.217274426024204</v>
      </c>
      <c r="AYX11" s="1">
        <v>65.237348590528896</v>
      </c>
      <c r="AYY11" s="1">
        <v>65.257463131671003</v>
      </c>
      <c r="AYZ11" s="1">
        <v>65.277617860124806</v>
      </c>
      <c r="AZA11" s="1">
        <v>65.297812586186296</v>
      </c>
      <c r="AZB11" s="1">
        <v>65.318047119775102</v>
      </c>
      <c r="AZC11" s="1">
        <v>65.338321270435998</v>
      </c>
      <c r="AZD11" s="1">
        <v>65.358634847340994</v>
      </c>
      <c r="AZE11" s="1">
        <v>65.378987659290999</v>
      </c>
      <c r="AZF11" s="1">
        <v>65.399379514717594</v>
      </c>
      <c r="AZG11" s="1">
        <v>65.419810221684799</v>
      </c>
      <c r="AZH11" s="1">
        <v>65.440279587891098</v>
      </c>
      <c r="AZI11" s="1">
        <v>65.460787420670997</v>
      </c>
      <c r="AZJ11" s="1">
        <v>65.481333526996906</v>
      </c>
      <c r="AZK11" s="1">
        <v>65.501917713481106</v>
      </c>
      <c r="AZL11" s="1">
        <v>65.522539786377394</v>
      </c>
      <c r="AZM11" s="1">
        <v>65.543199551582902</v>
      </c>
      <c r="AZN11" s="1">
        <v>65.563896814640202</v>
      </c>
      <c r="AZO11" s="1">
        <v>65.5846313807386</v>
      </c>
      <c r="AZP11" s="1">
        <v>65.605403054716604</v>
      </c>
      <c r="AZQ11" s="1">
        <v>65.626211641063193</v>
      </c>
      <c r="AZR11" s="1">
        <v>65.647056943920006</v>
      </c>
      <c r="AZS11" s="1">
        <v>65.667938767083299</v>
      </c>
      <c r="AZT11" s="1">
        <v>65.6888569140052</v>
      </c>
      <c r="AZU11" s="1">
        <v>65.709811187796305</v>
      </c>
      <c r="AZV11" s="1">
        <v>65.730801391226905</v>
      </c>
      <c r="AZW11" s="1">
        <v>65.751827326729199</v>
      </c>
      <c r="AZX11" s="1">
        <v>65.772888796399101</v>
      </c>
      <c r="AZY11" s="1">
        <v>65.793985601998102</v>
      </c>
      <c r="AZZ11" s="1">
        <v>65.815117544954902</v>
      </c>
      <c r="BAA11" s="1">
        <v>65.836284426367698</v>
      </c>
      <c r="BAB11" s="1">
        <v>65.857486047005807</v>
      </c>
      <c r="BAC11" s="1">
        <v>65.878722207311398</v>
      </c>
      <c r="BAD11" s="1">
        <v>65.899992707401594</v>
      </c>
      <c r="BAE11" s="1">
        <v>65.921297347070507</v>
      </c>
      <c r="BAF11" s="1">
        <v>65.942635925790597</v>
      </c>
      <c r="BAG11" s="1">
        <v>65.964008242715096</v>
      </c>
      <c r="BAH11" s="1">
        <v>65.985414096679705</v>
      </c>
      <c r="BAI11" s="1">
        <v>66.006853286204205</v>
      </c>
      <c r="BAJ11" s="1">
        <v>66.0283256094949</v>
      </c>
      <c r="BAK11" s="1">
        <v>66.049830864446093</v>
      </c>
      <c r="BAL11" s="1">
        <v>66.071368848642095</v>
      </c>
      <c r="BAM11" s="1">
        <v>66.092939359359207</v>
      </c>
      <c r="BAN11" s="1">
        <v>66.114542193567601</v>
      </c>
      <c r="BAO11" s="1">
        <v>66.136177147933097</v>
      </c>
      <c r="BAP11" s="1">
        <v>66.157844018819304</v>
      </c>
      <c r="BAQ11" s="1">
        <v>66.179542602289501</v>
      </c>
      <c r="BAR11" s="1">
        <v>66.201272694108098</v>
      </c>
      <c r="BAS11" s="1">
        <v>66.223034089743507</v>
      </c>
      <c r="BAT11" s="1">
        <v>66.244826584368894</v>
      </c>
      <c r="BAU11" s="1">
        <v>66.266649972865196</v>
      </c>
      <c r="BAV11" s="1">
        <v>66.288504049822293</v>
      </c>
      <c r="BAW11" s="1">
        <v>66.310388609541306</v>
      </c>
      <c r="BAX11" s="1">
        <v>66.332303446036406</v>
      </c>
      <c r="BAY11" s="1">
        <v>66.354248353036795</v>
      </c>
      <c r="BAZ11" s="1">
        <v>66.376223123988694</v>
      </c>
      <c r="BBA11" s="1">
        <v>66.398227552057193</v>
      </c>
      <c r="BBB11" s="1">
        <v>66.420261430128207</v>
      </c>
      <c r="BBC11" s="1">
        <v>66.442324550810397</v>
      </c>
      <c r="BBD11" s="1">
        <v>66.464416706437405</v>
      </c>
      <c r="BBE11" s="1">
        <v>66.486537689069394</v>
      </c>
      <c r="BBF11" s="1">
        <v>66.508687290495303</v>
      </c>
      <c r="BBG11" s="1">
        <v>66.530865302234602</v>
      </c>
      <c r="BBH11" s="1">
        <v>66.553071515539401</v>
      </c>
      <c r="BBI11" s="1">
        <v>66.575305721396305</v>
      </c>
      <c r="BBJ11" s="1">
        <v>66.597567710528594</v>
      </c>
      <c r="BBK11" s="1">
        <v>66.619857273397898</v>
      </c>
      <c r="BBL11" s="1">
        <v>66.642174200206398</v>
      </c>
      <c r="BBM11" s="1">
        <v>66.664518280898704</v>
      </c>
      <c r="BBN11" s="1">
        <v>66.686889305163703</v>
      </c>
      <c r="BBO11" s="1">
        <v>66.7092870624369</v>
      </c>
      <c r="BBP11" s="1">
        <v>66.731711341901999</v>
      </c>
      <c r="BBQ11" s="1">
        <v>66.754161932493204</v>
      </c>
      <c r="BBR11" s="1">
        <v>66.776638622896897</v>
      </c>
      <c r="BBS11" s="1">
        <v>66.799141201554093</v>
      </c>
      <c r="BBT11" s="1">
        <v>66.821669456661795</v>
      </c>
      <c r="BBU11" s="1">
        <v>66.844223176175603</v>
      </c>
      <c r="BBV11" s="1">
        <v>66.8668021478112</v>
      </c>
      <c r="BBW11" s="1">
        <v>66.8894061590468</v>
      </c>
      <c r="BBX11" s="1">
        <v>66.912034997124806</v>
      </c>
      <c r="BBY11" s="1">
        <v>66.934688449053994</v>
      </c>
      <c r="BBZ11" s="1">
        <v>66.957366301611302</v>
      </c>
      <c r="BCA11" s="1">
        <v>66.980068341344406</v>
      </c>
      <c r="BCB11" s="1">
        <v>67.002794354572899</v>
      </c>
      <c r="BCC11" s="1">
        <v>67.025544127390901</v>
      </c>
      <c r="BCD11" s="1">
        <v>67.0483174456689</v>
      </c>
      <c r="BCE11" s="1">
        <v>67.071114095055705</v>
      </c>
      <c r="BCF11" s="1">
        <v>67.093933860980698</v>
      </c>
      <c r="BCG11" s="1">
        <v>67.116776528655393</v>
      </c>
      <c r="BCH11" s="1">
        <v>67.139641883076095</v>
      </c>
      <c r="BCI11" s="1">
        <v>67.162529709025193</v>
      </c>
      <c r="BCJ11" s="1">
        <v>67.185439791073804</v>
      </c>
      <c r="BCK11" s="1">
        <v>67.208371913583605</v>
      </c>
      <c r="BCL11" s="1">
        <v>67.231325860708594</v>
      </c>
      <c r="BCM11" s="1">
        <v>67.254301416397496</v>
      </c>
      <c r="BCN11" s="1">
        <v>67.277298364395705</v>
      </c>
      <c r="BCO11" s="1">
        <v>67.300316488247205</v>
      </c>
      <c r="BCP11" s="1">
        <v>67.323355571296602</v>
      </c>
      <c r="BCQ11" s="1">
        <v>67.346415396691199</v>
      </c>
      <c r="BCR11" s="1">
        <v>67.369495747383198</v>
      </c>
      <c r="BCS11" s="1">
        <v>67.392596406131602</v>
      </c>
      <c r="BCT11" s="1">
        <v>67.415717155504097</v>
      </c>
      <c r="BCU11" s="1">
        <v>67.438857777879505</v>
      </c>
      <c r="BCV11" s="1">
        <v>67.462018055449505</v>
      </c>
      <c r="BCW11" s="1">
        <v>67.485197770220495</v>
      </c>
      <c r="BCX11" s="1">
        <v>67.508396704016505</v>
      </c>
      <c r="BCY11" s="1">
        <v>67.531614638480093</v>
      </c>
      <c r="BCZ11" s="1">
        <v>67.5548513550753</v>
      </c>
      <c r="BDA11" s="1">
        <v>67.578106635089199</v>
      </c>
      <c r="BDB11" s="1">
        <v>67.601380259634496</v>
      </c>
      <c r="BDC11" s="1">
        <v>67.624672009650695</v>
      </c>
      <c r="BDD11" s="1">
        <v>67.647981665907096</v>
      </c>
      <c r="BDE11" s="1">
        <v>67.671309009004403</v>
      </c>
      <c r="BDF11" s="1">
        <v>67.694653819376697</v>
      </c>
      <c r="BDG11" s="1">
        <v>67.718015877293695</v>
      </c>
      <c r="BDH11" s="1">
        <v>67.741394962862799</v>
      </c>
      <c r="BDI11" s="1">
        <v>67.764790856031297</v>
      </c>
      <c r="BDJ11" s="1">
        <v>67.788203336587998</v>
      </c>
      <c r="BDK11" s="1">
        <v>67.811632184165802</v>
      </c>
      <c r="BDL11" s="1">
        <v>67.835077178243395</v>
      </c>
      <c r="BDM11" s="1">
        <v>67.858538098147704</v>
      </c>
      <c r="BDN11" s="1">
        <v>67.882014723055406</v>
      </c>
      <c r="BDO11" s="1">
        <v>67.905506831995694</v>
      </c>
      <c r="BDP11" s="1">
        <v>67.929014203851906</v>
      </c>
      <c r="BDQ11" s="1">
        <v>67.952536617363606</v>
      </c>
      <c r="BDR11" s="1">
        <v>67.976073851129001</v>
      </c>
      <c r="BDS11" s="1">
        <v>67.999625683606595</v>
      </c>
      <c r="BDT11" s="1">
        <v>68.023191893117598</v>
      </c>
      <c r="BDU11" s="1">
        <v>68.046772257848005</v>
      </c>
      <c r="BDV11" s="1">
        <v>68.0703665558502</v>
      </c>
      <c r="BDW11" s="1">
        <v>68.093974565045798</v>
      </c>
      <c r="BDX11" s="1">
        <v>68.117596063227197</v>
      </c>
      <c r="BDY11" s="1">
        <v>68.141230828059804</v>
      </c>
      <c r="BDZ11" s="1">
        <v>68.164878637084399</v>
      </c>
      <c r="BEA11" s="1">
        <v>68.188539267718596</v>
      </c>
      <c r="BEB11" s="1">
        <v>68.2122124972596</v>
      </c>
      <c r="BEC11" s="1">
        <v>68.235898102885997</v>
      </c>
      <c r="BED11" s="1">
        <v>68.259595861659903</v>
      </c>
      <c r="BEE11" s="1">
        <v>68.283305550528794</v>
      </c>
      <c r="BEF11" s="1">
        <v>68.307026946328094</v>
      </c>
      <c r="BEG11" s="1">
        <v>68.330759825783204</v>
      </c>
      <c r="BEH11" s="1">
        <v>68.354503965511</v>
      </c>
      <c r="BEI11" s="1">
        <v>68.3782591420226</v>
      </c>
      <c r="BEJ11" s="1">
        <v>68.402025131725395</v>
      </c>
      <c r="BEK11" s="1">
        <v>68.425801710924702</v>
      </c>
      <c r="BEL11" s="1">
        <v>68.449588655826403</v>
      </c>
      <c r="BEM11" s="1">
        <v>68.473385742538596</v>
      </c>
      <c r="BEN11" s="1">
        <v>68.497192747074095</v>
      </c>
      <c r="BEO11" s="1">
        <v>68.521009445352306</v>
      </c>
      <c r="BEP11" s="1">
        <v>68.544835613201499</v>
      </c>
      <c r="BEQ11" s="1">
        <v>68.568671026360505</v>
      </c>
      <c r="BER11" s="1">
        <v>68.592515460481494</v>
      </c>
      <c r="BES11" s="1">
        <v>68.616368691131399</v>
      </c>
      <c r="BET11" s="1">
        <v>68.640230493794803</v>
      </c>
      <c r="BEU11" s="1">
        <v>68.664100643875102</v>
      </c>
      <c r="BEV11" s="1">
        <v>68.687978916697404</v>
      </c>
      <c r="BEW11" s="1">
        <v>68.711865087510404</v>
      </c>
      <c r="BEX11" s="1">
        <v>68.735758931488206</v>
      </c>
      <c r="BEY11" s="1">
        <v>68.759660223732993</v>
      </c>
      <c r="BEZ11" s="1">
        <v>68.783568739276703</v>
      </c>
      <c r="BFA11" s="1">
        <v>68.807484253083103</v>
      </c>
      <c r="BFB11" s="1">
        <v>68.831406540050494</v>
      </c>
      <c r="BFC11" s="1">
        <v>68.855335375012999</v>
      </c>
      <c r="BFD11" s="1">
        <v>68.879270532743504</v>
      </c>
      <c r="BFE11" s="1">
        <v>68.903211787955101</v>
      </c>
      <c r="BFF11" s="1">
        <v>68.927158915303494</v>
      </c>
      <c r="BFG11" s="1">
        <v>68.951111689389293</v>
      </c>
      <c r="BFH11" s="1">
        <v>68.975069884759904</v>
      </c>
      <c r="BFI11" s="1">
        <v>68.999033275911501</v>
      </c>
      <c r="BFJ11" s="1">
        <v>69.023001637291699</v>
      </c>
      <c r="BFK11" s="1">
        <v>69.046974743301107</v>
      </c>
      <c r="BFL11" s="1">
        <v>69.070952368295707</v>
      </c>
      <c r="BFM11" s="1">
        <v>69.094934286588895</v>
      </c>
      <c r="BFN11" s="1">
        <v>69.118920272453806</v>
      </c>
      <c r="BFO11" s="1">
        <v>69.142910100125206</v>
      </c>
      <c r="BFP11" s="1">
        <v>69.166903543801695</v>
      </c>
      <c r="BFQ11" s="1">
        <v>69.190900377647694</v>
      </c>
      <c r="BFR11" s="1">
        <v>69.214900375796105</v>
      </c>
      <c r="BFS11" s="1">
        <v>69.238903312349706</v>
      </c>
      <c r="BFT11" s="1">
        <v>69.262908961383701</v>
      </c>
      <c r="BFU11" s="1">
        <v>69.286917096947704</v>
      </c>
      <c r="BFV11" s="1">
        <v>69.310927493068107</v>
      </c>
      <c r="BFW11" s="1">
        <v>69.3349399237499</v>
      </c>
      <c r="BFX11" s="1">
        <v>69.358954162979003</v>
      </c>
      <c r="BFY11" s="1">
        <v>69.382969984724099</v>
      </c>
      <c r="BFZ11" s="1">
        <v>69.406987162939203</v>
      </c>
      <c r="BGA11" s="1">
        <v>69.431005471565499</v>
      </c>
      <c r="BGB11" s="1">
        <v>69.455024684533498</v>
      </c>
      <c r="BGC11" s="1">
        <v>69.479044575765201</v>
      </c>
      <c r="BGD11" s="1">
        <v>69.503064919176296</v>
      </c>
      <c r="BGE11" s="1">
        <v>69.527085488678196</v>
      </c>
      <c r="BGF11" s="1">
        <v>69.551106058179997</v>
      </c>
      <c r="BGG11" s="1">
        <v>69.575126401591206</v>
      </c>
      <c r="BGH11" s="1">
        <v>69.599146292822894</v>
      </c>
      <c r="BGI11" s="1">
        <v>69.623165505790894</v>
      </c>
      <c r="BGJ11" s="1">
        <v>69.647183814417204</v>
      </c>
      <c r="BGK11" s="1">
        <v>69.671200992632293</v>
      </c>
      <c r="BGL11" s="1">
        <v>69.695216814377403</v>
      </c>
      <c r="BGM11" s="1">
        <v>69.719231053606407</v>
      </c>
      <c r="BGN11" s="1">
        <v>69.7432434842882</v>
      </c>
      <c r="BGO11" s="1">
        <v>69.767253880408703</v>
      </c>
      <c r="BGP11" s="1">
        <v>69.791262015972706</v>
      </c>
      <c r="BGQ11" s="1">
        <v>69.815267665006701</v>
      </c>
      <c r="BGR11" s="1">
        <v>69.839270601560202</v>
      </c>
      <c r="BGS11" s="1">
        <v>69.863270599708599</v>
      </c>
      <c r="BGT11" s="1">
        <v>69.887267433554698</v>
      </c>
      <c r="BGU11" s="1">
        <v>69.9112608772312</v>
      </c>
      <c r="BGV11" s="1">
        <v>69.935250704902501</v>
      </c>
      <c r="BGW11" s="1">
        <v>69.959236690767497</v>
      </c>
      <c r="BGX11" s="1">
        <v>69.9832186090607</v>
      </c>
      <c r="BGY11" s="1">
        <v>70.0071962340553</v>
      </c>
      <c r="BGZ11" s="1">
        <v>70.031169340064594</v>
      </c>
      <c r="BHA11" s="1">
        <v>70.055137701444906</v>
      </c>
      <c r="BHB11" s="1">
        <v>70.079101092596503</v>
      </c>
      <c r="BHC11" s="1">
        <v>70.103059287967099</v>
      </c>
      <c r="BHD11" s="1">
        <v>70.127012062052899</v>
      </c>
      <c r="BHE11" s="1">
        <v>70.150959189401306</v>
      </c>
      <c r="BHF11" s="1">
        <v>70.174900444612902</v>
      </c>
      <c r="BHG11" s="1">
        <v>70.198835602343294</v>
      </c>
      <c r="BHH11" s="1">
        <v>70.222764437305898</v>
      </c>
      <c r="BHI11" s="1">
        <v>70.246686724273204</v>
      </c>
      <c r="BHJ11" s="1">
        <v>70.270602238079704</v>
      </c>
      <c r="BHK11" s="1">
        <v>70.2945107536233</v>
      </c>
      <c r="BHL11" s="1">
        <v>70.318412045868101</v>
      </c>
      <c r="BHM11" s="1">
        <v>70.342305889846003</v>
      </c>
      <c r="BHN11" s="1">
        <v>70.366192060658904</v>
      </c>
      <c r="BHO11" s="1">
        <v>70.390070333481304</v>
      </c>
      <c r="BHP11" s="1">
        <v>70.413940483561603</v>
      </c>
      <c r="BHQ11" s="1">
        <v>70.437802286224894</v>
      </c>
      <c r="BHR11" s="1">
        <v>70.461655516874899</v>
      </c>
      <c r="BHS11" s="1">
        <v>70.485499950995901</v>
      </c>
      <c r="BHT11" s="1">
        <v>70.509335364154893</v>
      </c>
      <c r="BHU11" s="1">
        <v>70.533161532004002</v>
      </c>
      <c r="BHV11" s="1">
        <v>70.556978230282297</v>
      </c>
      <c r="BHW11" s="1">
        <v>70.580785234817796</v>
      </c>
      <c r="BHX11" s="1">
        <v>70.604582321530003</v>
      </c>
      <c r="BHY11" s="1">
        <v>70.628369266431704</v>
      </c>
      <c r="BHZ11" s="1">
        <v>70.652145845630997</v>
      </c>
      <c r="BIA11" s="1">
        <v>70.675911835333807</v>
      </c>
      <c r="BIB11" s="1">
        <v>70.699667011845406</v>
      </c>
      <c r="BIC11" s="1">
        <v>70.723411151573202</v>
      </c>
      <c r="BID11" s="1">
        <v>70.747144031028199</v>
      </c>
      <c r="BIE11" s="1">
        <v>70.770865426827598</v>
      </c>
      <c r="BIF11" s="1">
        <v>70.794575115696503</v>
      </c>
      <c r="BIG11" s="1">
        <v>70.818272874470296</v>
      </c>
      <c r="BIH11" s="1">
        <v>70.841958480096693</v>
      </c>
      <c r="BII11" s="1">
        <v>70.865631709637796</v>
      </c>
      <c r="BIJ11" s="1">
        <v>70.889292340271993</v>
      </c>
      <c r="BIK11" s="1">
        <v>70.912940149296503</v>
      </c>
      <c r="BIL11" s="1">
        <v>70.936574914129196</v>
      </c>
      <c r="BIM11" s="1">
        <v>70.960196412310594</v>
      </c>
      <c r="BIN11" s="1">
        <v>70.983804421506207</v>
      </c>
      <c r="BIO11" s="1">
        <v>71.007398719508402</v>
      </c>
      <c r="BIP11" s="1">
        <v>71.030979084238695</v>
      </c>
      <c r="BIQ11" s="1">
        <v>71.054545293749797</v>
      </c>
      <c r="BIR11" s="1">
        <v>71.078097126227405</v>
      </c>
      <c r="BIS11" s="1">
        <v>71.101634359992801</v>
      </c>
      <c r="BIT11" s="1">
        <v>71.1251567735045</v>
      </c>
      <c r="BIU11" s="1">
        <v>71.148664145360698</v>
      </c>
      <c r="BIV11" s="1">
        <v>71.172156254301001</v>
      </c>
      <c r="BIW11" s="1">
        <v>71.195632879208702</v>
      </c>
      <c r="BIX11" s="1">
        <v>71.219093799112997</v>
      </c>
      <c r="BIY11" s="1">
        <v>71.242538793190604</v>
      </c>
      <c r="BIZ11" s="1">
        <v>71.265967640768395</v>
      </c>
      <c r="BJA11" s="1">
        <v>71.289380121325095</v>
      </c>
      <c r="BJB11" s="1">
        <v>71.312776014493494</v>
      </c>
      <c r="BJC11" s="1">
        <v>71.336155100062697</v>
      </c>
      <c r="BJD11" s="1">
        <v>71.359517157979695</v>
      </c>
      <c r="BJE11" s="1">
        <v>71.382861968352003</v>
      </c>
      <c r="BJF11" s="1">
        <v>71.406189311449197</v>
      </c>
      <c r="BJG11" s="1">
        <v>71.429498967705698</v>
      </c>
      <c r="BJH11" s="1">
        <v>71.452790717721896</v>
      </c>
      <c r="BJI11" s="1">
        <v>71.476064342267094</v>
      </c>
      <c r="BJJ11" s="1">
        <v>71.499319622281106</v>
      </c>
      <c r="BJK11" s="1">
        <v>71.522556338876299</v>
      </c>
      <c r="BJL11" s="1">
        <v>71.545774273339902</v>
      </c>
      <c r="BJM11" s="1">
        <v>71.568973207135798</v>
      </c>
      <c r="BJN11" s="1">
        <v>71.592152921906901</v>
      </c>
      <c r="BJO11" s="1">
        <v>71.615313199476802</v>
      </c>
      <c r="BJP11" s="1">
        <v>71.638453821852195</v>
      </c>
      <c r="BJQ11" s="1">
        <v>71.661574571224804</v>
      </c>
      <c r="BJR11" s="1">
        <v>71.684675229973195</v>
      </c>
      <c r="BJS11" s="1">
        <v>71.707755580665193</v>
      </c>
      <c r="BJT11" s="1">
        <v>71.730815406059804</v>
      </c>
      <c r="BJU11" s="1">
        <v>71.753854489109202</v>
      </c>
      <c r="BJV11" s="1">
        <v>71.776872612960602</v>
      </c>
      <c r="BJW11" s="1">
        <v>71.799869560958896</v>
      </c>
      <c r="BJX11" s="1">
        <v>71.822845116647798</v>
      </c>
      <c r="BJY11" s="1">
        <v>71.845799063772802</v>
      </c>
      <c r="BJZ11" s="1">
        <v>71.868731186282602</v>
      </c>
      <c r="BKA11" s="1">
        <v>71.891641268331199</v>
      </c>
      <c r="BKB11" s="1">
        <v>71.914529094280297</v>
      </c>
      <c r="BKC11" s="1">
        <v>71.9373944487009</v>
      </c>
      <c r="BKD11" s="1">
        <v>71.960237116375694</v>
      </c>
      <c r="BKE11" s="1">
        <v>71.983056882300602</v>
      </c>
      <c r="BKF11" s="1">
        <v>72.005853531687507</v>
      </c>
      <c r="BKG11" s="1">
        <v>72.028626849965505</v>
      </c>
      <c r="BKH11" s="1">
        <v>72.051376622783494</v>
      </c>
      <c r="BKI11" s="1">
        <v>72.074102636012</v>
      </c>
      <c r="BKJ11" s="1">
        <v>72.096804675745005</v>
      </c>
      <c r="BKK11" s="1">
        <v>72.119482528302399</v>
      </c>
      <c r="BKL11" s="1">
        <v>72.1421359802316</v>
      </c>
      <c r="BKM11" s="1">
        <v>72.164764818309607</v>
      </c>
      <c r="BKN11" s="1">
        <v>72.187368829545207</v>
      </c>
      <c r="BKO11" s="1">
        <v>72.209947801180803</v>
      </c>
      <c r="BKP11" s="1">
        <v>72.232501520694498</v>
      </c>
      <c r="BKQ11" s="1">
        <v>72.255029775802299</v>
      </c>
      <c r="BKR11" s="1">
        <v>72.277532354459396</v>
      </c>
      <c r="BKS11" s="1">
        <v>72.300009044863202</v>
      </c>
      <c r="BKT11" s="1">
        <v>72.322459635454393</v>
      </c>
      <c r="BKU11" s="1">
        <v>72.344883914919507</v>
      </c>
      <c r="BKV11" s="1">
        <v>72.367281672192703</v>
      </c>
      <c r="BKW11" s="1">
        <v>72.389652696457702</v>
      </c>
      <c r="BKX11" s="1">
        <v>72.411996777149895</v>
      </c>
      <c r="BKY11" s="1">
        <v>72.434313703958395</v>
      </c>
      <c r="BKZ11" s="1">
        <v>72.456603266827699</v>
      </c>
      <c r="BLA11" s="1">
        <v>72.478865255960002</v>
      </c>
      <c r="BLB11" s="1">
        <v>72.501099461817006</v>
      </c>
      <c r="BLC11" s="1">
        <v>72.523305675121804</v>
      </c>
      <c r="BLD11" s="1">
        <v>72.545483686861004</v>
      </c>
      <c r="BLE11" s="1">
        <v>72.567633288286899</v>
      </c>
      <c r="BLF11" s="1">
        <v>72.589754270918903</v>
      </c>
      <c r="BLG11" s="1">
        <v>72.611846426545995</v>
      </c>
      <c r="BLH11" s="1">
        <v>72.6339095472282</v>
      </c>
      <c r="BLI11" s="1">
        <v>72.655943425299199</v>
      </c>
      <c r="BLJ11" s="1">
        <v>72.677947853367698</v>
      </c>
      <c r="BLK11" s="1">
        <v>72.699922624319598</v>
      </c>
      <c r="BLL11" s="1">
        <v>72.721867531320001</v>
      </c>
      <c r="BLM11" s="1">
        <v>72.743782367815101</v>
      </c>
      <c r="BLN11" s="1">
        <v>72.765666927534099</v>
      </c>
      <c r="BLO11" s="1">
        <v>72.787521004491197</v>
      </c>
      <c r="BLP11" s="1">
        <v>72.809344392987498</v>
      </c>
      <c r="BLQ11" s="1">
        <v>72.831136887612899</v>
      </c>
      <c r="BLR11" s="1">
        <v>72.852898283248194</v>
      </c>
      <c r="BLS11" s="1">
        <v>72.874628375066905</v>
      </c>
      <c r="BLT11" s="1">
        <v>72.896326958537003</v>
      </c>
      <c r="BLU11" s="1">
        <v>72.917993829423295</v>
      </c>
      <c r="BLV11" s="1">
        <v>72.939628783788805</v>
      </c>
      <c r="BLW11" s="1">
        <v>72.9612316179972</v>
      </c>
      <c r="BLX11" s="1">
        <v>72.982802128714297</v>
      </c>
      <c r="BLY11" s="1">
        <v>73.004340112910299</v>
      </c>
      <c r="BLZ11" s="1">
        <v>73.025845367861507</v>
      </c>
      <c r="BMA11" s="1">
        <v>73.047317691152202</v>
      </c>
      <c r="BMB11" s="1">
        <v>73.068756880676702</v>
      </c>
      <c r="BMC11" s="1">
        <v>73.090162734641297</v>
      </c>
      <c r="BMD11" s="1">
        <v>73.111535051565795</v>
      </c>
      <c r="BME11" s="1">
        <v>73.1328736302859</v>
      </c>
      <c r="BMF11" s="1">
        <v>73.154178269954798</v>
      </c>
      <c r="BMG11" s="1">
        <v>73.175448770044994</v>
      </c>
      <c r="BMH11" s="1">
        <v>73.1966849303506</v>
      </c>
      <c r="BMI11" s="1">
        <v>73.217886550988595</v>
      </c>
      <c r="BMJ11" s="1">
        <v>73.239053432401505</v>
      </c>
      <c r="BMK11" s="1">
        <v>73.260185375358304</v>
      </c>
      <c r="BML11" s="1">
        <v>73.281282180957305</v>
      </c>
      <c r="BMM11" s="1">
        <v>73.302343650627193</v>
      </c>
      <c r="BMN11" s="1">
        <v>73.323369586129502</v>
      </c>
      <c r="BMO11" s="1">
        <v>73.344359789560102</v>
      </c>
      <c r="BMP11" s="1">
        <v>73.365314063351207</v>
      </c>
      <c r="BMQ11" s="1">
        <v>73.386232210273107</v>
      </c>
      <c r="BMR11" s="1">
        <v>73.407114033436301</v>
      </c>
      <c r="BMS11" s="1">
        <v>73.427959336293199</v>
      </c>
      <c r="BMT11" s="1">
        <v>73.448767922639803</v>
      </c>
      <c r="BMU11" s="1">
        <v>73.469539596617807</v>
      </c>
      <c r="BMV11" s="1">
        <v>73.490274162716204</v>
      </c>
      <c r="BMW11" s="1">
        <v>73.510971425773405</v>
      </c>
      <c r="BMX11" s="1">
        <v>73.531631190978999</v>
      </c>
      <c r="BMY11" s="1">
        <v>73.552253263875201</v>
      </c>
      <c r="BMZ11" s="1">
        <v>73.572837450359501</v>
      </c>
      <c r="BNA11" s="1">
        <v>73.593383556685396</v>
      </c>
      <c r="BNB11" s="1">
        <v>73.613891389465294</v>
      </c>
      <c r="BNC11" s="1">
        <v>73.634360755671494</v>
      </c>
      <c r="BND11" s="1">
        <v>73.654791462638798</v>
      </c>
      <c r="BNE11" s="1">
        <v>73.675183318065294</v>
      </c>
      <c r="BNF11" s="1">
        <v>73.695536130015299</v>
      </c>
      <c r="BNG11" s="1">
        <v>73.715849706920395</v>
      </c>
      <c r="BNH11" s="1">
        <v>73.736123857581305</v>
      </c>
      <c r="BNI11" s="1">
        <v>73.756358391170096</v>
      </c>
      <c r="BNJ11" s="1">
        <v>73.7765531172316</v>
      </c>
      <c r="BNK11" s="1">
        <v>73.796707845685404</v>
      </c>
      <c r="BNL11" s="1">
        <v>73.816822386827496</v>
      </c>
      <c r="BNM11" s="1">
        <v>73.836896551332202</v>
      </c>
      <c r="BNN11" s="1">
        <v>73.856930150253802</v>
      </c>
      <c r="BNO11" s="1">
        <v>73.876922995028394</v>
      </c>
      <c r="BNP11" s="1">
        <v>73.896874897475698</v>
      </c>
      <c r="BNQ11" s="1">
        <v>73.916785669801001</v>
      </c>
      <c r="BNR11" s="1">
        <v>73.9366551245963</v>
      </c>
      <c r="BNS11" s="1">
        <v>73.956483074842794</v>
      </c>
      <c r="BNT11" s="1">
        <v>73.976269333912398</v>
      </c>
      <c r="BNU11" s="1">
        <v>73.996013715569106</v>
      </c>
      <c r="BNV11" s="1">
        <v>74.015716033971401</v>
      </c>
      <c r="BNW11" s="1">
        <v>74.035376103673499</v>
      </c>
      <c r="BNX11" s="1">
        <v>74.054993739627307</v>
      </c>
      <c r="BNY11" s="1">
        <v>74.074568757184295</v>
      </c>
      <c r="BNZ11" s="1">
        <v>74.094100972096797</v>
      </c>
      <c r="BOA11" s="1">
        <v>74.113590200520207</v>
      </c>
      <c r="BOB11" s="1">
        <v>74.133036259014602</v>
      </c>
      <c r="BOC11" s="1">
        <v>74.152438964546107</v>
      </c>
      <c r="BOD11" s="1">
        <v>74.171798134489194</v>
      </c>
      <c r="BOE11" s="1">
        <v>74.191113586627907</v>
      </c>
      <c r="BOF11" s="1">
        <v>74.210385139157907</v>
      </c>
      <c r="BOG11" s="1">
        <v>74.229612610687894</v>
      </c>
      <c r="BOH11" s="1">
        <v>74.248795820241796</v>
      </c>
      <c r="BOI11" s="1">
        <v>74.267934587259703</v>
      </c>
      <c r="BOJ11" s="1">
        <v>74.287028731600302</v>
      </c>
      <c r="BOK11" s="1">
        <v>74.306078073542395</v>
      </c>
      <c r="BOL11" s="1">
        <v>74.325082433786207</v>
      </c>
      <c r="BOM11" s="1">
        <v>74.344041633455404</v>
      </c>
      <c r="BON11" s="1">
        <v>74.362955494098898</v>
      </c>
      <c r="BOO11" s="1">
        <v>74.381823837692096</v>
      </c>
      <c r="BOP11" s="1">
        <v>74.400646486639104</v>
      </c>
      <c r="BOQ11" s="1">
        <v>74.419423263773893</v>
      </c>
      <c r="BOR11" s="1">
        <v>74.438153992362302</v>
      </c>
      <c r="BOS11" s="1">
        <v>74.4568384961036</v>
      </c>
      <c r="BOT11" s="1">
        <v>74.475476599132094</v>
      </c>
      <c r="BOU11" s="1">
        <v>74.494068126018902</v>
      </c>
      <c r="BOV11" s="1">
        <v>74.512612901773394</v>
      </c>
      <c r="BOW11" s="1">
        <v>74.531110751845205</v>
      </c>
      <c r="BOX11" s="1">
        <v>74.549561502125499</v>
      </c>
      <c r="BOY11" s="1">
        <v>74.567964978948694</v>
      </c>
      <c r="BOZ11" s="1">
        <v>74.586321009094306</v>
      </c>
      <c r="BPA11" s="1">
        <v>74.604629419788495</v>
      </c>
      <c r="BPB11" s="1">
        <v>74.622890038705293</v>
      </c>
      <c r="BPC11" s="1">
        <v>74.641102693969103</v>
      </c>
      <c r="BPD11" s="1">
        <v>74.659267214155193</v>
      </c>
      <c r="BPE11" s="1">
        <v>74.677383428292401</v>
      </c>
      <c r="BPF11" s="1">
        <v>74.695451165863801</v>
      </c>
      <c r="BPG11" s="1">
        <v>74.713470256809202</v>
      </c>
      <c r="BPH11" s="1">
        <v>74.731440531525905</v>
      </c>
      <c r="BPI11" s="1">
        <v>74.749361820870803</v>
      </c>
      <c r="BPJ11" s="1">
        <v>74.767233956162002</v>
      </c>
      <c r="BPK11" s="1">
        <v>74.785056769180201</v>
      </c>
      <c r="BPL11" s="1">
        <v>74.802830092170197</v>
      </c>
      <c r="BPM11" s="1">
        <v>74.820553757842703</v>
      </c>
      <c r="BPN11" s="1">
        <v>74.838227599375898</v>
      </c>
      <c r="BPO11" s="1">
        <v>74.855851450416694</v>
      </c>
      <c r="BPP11" s="1">
        <v>74.873425145083004</v>
      </c>
      <c r="BPQ11" s="1">
        <v>74.890948517964205</v>
      </c>
      <c r="BPR11" s="1">
        <v>74.9084214041237</v>
      </c>
      <c r="BPS11" s="1">
        <v>74.925843639100194</v>
      </c>
      <c r="BPT11" s="1">
        <v>74.943215058908805</v>
      </c>
      <c r="BPU11" s="1">
        <v>74.960535500043207</v>
      </c>
      <c r="BPV11" s="1">
        <v>74.9778047994768</v>
      </c>
      <c r="BPW11" s="1">
        <v>74.995022794664393</v>
      </c>
      <c r="BPX11" s="1">
        <v>75.012189323543495</v>
      </c>
      <c r="BPY11" s="1">
        <v>75.029304224536403</v>
      </c>
      <c r="BPZ11" s="1">
        <v>75.046367336551</v>
      </c>
      <c r="BQA11" s="1">
        <v>75.0633784989829</v>
      </c>
      <c r="BQB11" s="1">
        <v>75.080337551716497</v>
      </c>
      <c r="BQC11" s="1">
        <v>75.097244335126703</v>
      </c>
      <c r="BQD11" s="1">
        <v>75.114098690080496</v>
      </c>
      <c r="BQE11" s="1">
        <v>75.130900457938196</v>
      </c>
      <c r="BQF11" s="1">
        <v>75.147649480555202</v>
      </c>
      <c r="BQG11" s="1">
        <v>75.164345600283397</v>
      </c>
      <c r="BQH11" s="1">
        <v>75.1809886599724</v>
      </c>
      <c r="BQI11" s="1">
        <v>75.197578502971595</v>
      </c>
      <c r="BQJ11" s="1">
        <v>75.214114973130904</v>
      </c>
      <c r="BQK11" s="1">
        <v>75.230597914802701</v>
      </c>
      <c r="BQL11" s="1">
        <v>75.247027172843502</v>
      </c>
      <c r="BQM11" s="1">
        <v>75.263402592614696</v>
      </c>
      <c r="BQN11" s="1">
        <v>75.279724019984599</v>
      </c>
      <c r="BQO11" s="1">
        <v>75.295991301329906</v>
      </c>
      <c r="BQP11" s="1">
        <v>75.312204283536502</v>
      </c>
      <c r="BQQ11" s="1">
        <v>75.328362814001807</v>
      </c>
      <c r="BQR11" s="1">
        <v>75.344466740635497</v>
      </c>
      <c r="BQS11" s="1">
        <v>75.360515911861299</v>
      </c>
      <c r="BQT11" s="1">
        <v>75.376510176618396</v>
      </c>
      <c r="BQU11" s="1">
        <v>75.392449384362493</v>
      </c>
      <c r="BQV11" s="1">
        <v>75.408333385067806</v>
      </c>
      <c r="BQW11" s="1">
        <v>75.4241620292281</v>
      </c>
      <c r="BQX11" s="1">
        <v>75.439935167858096</v>
      </c>
      <c r="BQY11" s="1">
        <v>75.455652652495004</v>
      </c>
      <c r="BQZ11" s="1">
        <v>75.471314335199907</v>
      </c>
      <c r="BRA11" s="1">
        <v>75.486920068559002</v>
      </c>
      <c r="BRB11" s="1">
        <v>75.5024697056853</v>
      </c>
      <c r="BRC11" s="1">
        <v>75.517963100219603</v>
      </c>
      <c r="BRD11" s="1">
        <v>75.533400106332195</v>
      </c>
      <c r="BRE11" s="1">
        <v>75.548780578724205</v>
      </c>
      <c r="BRF11" s="1">
        <v>75.564104372628606</v>
      </c>
      <c r="BRG11" s="1">
        <v>75.579371343812099</v>
      </c>
      <c r="BRH11" s="1">
        <v>75.594581348576099</v>
      </c>
      <c r="BRI11" s="1">
        <v>75.609734243758297</v>
      </c>
      <c r="BRJ11" s="1">
        <v>75.624829886733906</v>
      </c>
      <c r="BRK11" s="1">
        <v>75.639868135416904</v>
      </c>
      <c r="BRL11" s="1">
        <v>75.654848848261494</v>
      </c>
      <c r="BRM11" s="1">
        <v>75.669771884263696</v>
      </c>
      <c r="BRN11" s="1">
        <v>75.6846371029621</v>
      </c>
      <c r="BRO11" s="1">
        <v>75.6994443644396</v>
      </c>
      <c r="BRP11" s="1">
        <v>75.714193529324703</v>
      </c>
      <c r="BRQ11" s="1">
        <v>75.728884458792507</v>
      </c>
      <c r="BRR11" s="1">
        <v>75.743517014566507</v>
      </c>
      <c r="BRS11" s="1">
        <v>75.758091058919405</v>
      </c>
      <c r="BRT11" s="1">
        <v>75.772606454674801</v>
      </c>
      <c r="BRU11" s="1">
        <v>75.7870630652084</v>
      </c>
      <c r="BRV11" s="1">
        <v>75.801460754448797</v>
      </c>
      <c r="BRW11" s="1">
        <v>75.815799386879803</v>
      </c>
      <c r="BRX11" s="1">
        <v>75.830078827540405</v>
      </c>
      <c r="BRY11" s="1">
        <v>75.844298942027194</v>
      </c>
      <c r="BRZ11" s="1">
        <v>75.858459596495194</v>
      </c>
      <c r="BSA11" s="1">
        <v>75.872560657658696</v>
      </c>
      <c r="BSB11" s="1">
        <v>75.886601992793302</v>
      </c>
      <c r="BSC11" s="1">
        <v>75.900583469736603</v>
      </c>
      <c r="BSD11" s="1">
        <v>75.914504956889502</v>
      </c>
      <c r="BSE11" s="1">
        <v>75.928366323217702</v>
      </c>
      <c r="BSF11" s="1">
        <v>75.942167438252895</v>
      </c>
      <c r="BSG11" s="1">
        <v>75.955908172093501</v>
      </c>
      <c r="BSH11" s="1">
        <v>75.969588395406703</v>
      </c>
      <c r="BSI11" s="1">
        <v>75.983207979428897</v>
      </c>
      <c r="BSJ11" s="1">
        <v>75.996766795967403</v>
      </c>
      <c r="BSK11" s="1">
        <v>76.010264717401398</v>
      </c>
      <c r="BSL11" s="1">
        <v>76.023701616683496</v>
      </c>
      <c r="BSM11" s="1">
        <v>76.037077367340302</v>
      </c>
      <c r="BSN11" s="1">
        <v>76.050391843474301</v>
      </c>
      <c r="BSO11" s="1">
        <v>76.063644919764499</v>
      </c>
      <c r="BSP11" s="1">
        <v>76.0768364714679</v>
      </c>
      <c r="BSQ11" s="1">
        <v>76.089966374420499</v>
      </c>
      <c r="BSR11" s="1">
        <v>76.103034505038906</v>
      </c>
      <c r="BSS11" s="1">
        <v>76.116040740320599</v>
      </c>
      <c r="BST11" s="1">
        <v>76.1289849578461</v>
      </c>
      <c r="BSU11" s="1">
        <v>76.141867035779498</v>
      </c>
      <c r="BSV11" s="1">
        <v>76.154686852869801</v>
      </c>
      <c r="BSW11" s="1">
        <v>76.167444288451904</v>
      </c>
      <c r="BSX11" s="1">
        <v>76.180139222448005</v>
      </c>
      <c r="BSY11" s="1">
        <v>76.192771535368607</v>
      </c>
      <c r="BSZ11" s="1">
        <v>76.205341108313505</v>
      </c>
      <c r="BTA11" s="1">
        <v>76.217847822973098</v>
      </c>
      <c r="BTB11" s="1">
        <v>76.2302915616294</v>
      </c>
      <c r="BTC11" s="1">
        <v>76.242672207157298</v>
      </c>
      <c r="BTD11" s="1">
        <v>76.254989643025397</v>
      </c>
      <c r="BTE11" s="1">
        <v>76.267243753297294</v>
      </c>
      <c r="BTF11" s="1">
        <v>76.279434422632605</v>
      </c>
      <c r="BTG11" s="1">
        <v>76.2915615362881</v>
      </c>
      <c r="BTH11" s="1">
        <v>76.303624980118897</v>
      </c>
      <c r="BTI11" s="1">
        <v>76.315624640579102</v>
      </c>
      <c r="BTJ11" s="1">
        <v>76.3275604047234</v>
      </c>
      <c r="BTK11" s="1">
        <v>76.339432160207906</v>
      </c>
      <c r="BTL11" s="1">
        <v>76.351239795290994</v>
      </c>
      <c r="BTM11" s="1">
        <v>76.362983198834797</v>
      </c>
      <c r="BTN11" s="1">
        <v>76.374662260305897</v>
      </c>
      <c r="BTO11" s="1">
        <v>76.386276869776594</v>
      </c>
      <c r="BTP11" s="1">
        <v>76.397826917925698</v>
      </c>
      <c r="BTQ11" s="1">
        <v>76.409312296039801</v>
      </c>
      <c r="BTR11" s="1">
        <v>76.420732896014101</v>
      </c>
      <c r="BTS11" s="1">
        <v>76.432088610353503</v>
      </c>
      <c r="BTT11" s="1">
        <v>76.443379332173805</v>
      </c>
      <c r="BTU11" s="1">
        <v>76.454604955202399</v>
      </c>
      <c r="BTV11" s="1">
        <v>76.465765373779504</v>
      </c>
      <c r="BTW11" s="1">
        <v>76.476860482858896</v>
      </c>
      <c r="BTX11" s="1">
        <v>76.487890178009195</v>
      </c>
      <c r="BTY11" s="1">
        <v>76.498854355414807</v>
      </c>
      <c r="BTZ11" s="1">
        <v>76.509752911876703</v>
      </c>
      <c r="BUA11" s="1">
        <v>76.520585744813403</v>
      </c>
      <c r="BUB11" s="1">
        <v>76.531352752262194</v>
      </c>
      <c r="BUC11" s="1">
        <v>76.5420538328801</v>
      </c>
      <c r="BUD11" s="1">
        <v>76.552688885944207</v>
      </c>
      <c r="BUE11" s="1">
        <v>76.563257811353395</v>
      </c>
      <c r="BUF11" s="1">
        <v>76.573760509629096</v>
      </c>
      <c r="BUG11" s="1">
        <v>76.584196881915702</v>
      </c>
      <c r="BUH11" s="1">
        <v>76.594566829982298</v>
      </c>
      <c r="BUI11" s="1">
        <v>76.604870256222796</v>
      </c>
      <c r="BUJ11" s="1">
        <v>76.615107063657504</v>
      </c>
      <c r="BUK11" s="1">
        <v>76.625277155933702</v>
      </c>
      <c r="BUL11" s="1">
        <v>76.635380437326603</v>
      </c>
      <c r="BUM11" s="1">
        <v>76.645416812740294</v>
      </c>
      <c r="BUN11" s="1">
        <v>76.655386187708501</v>
      </c>
      <c r="BUO11" s="1">
        <v>76.665288468395801</v>
      </c>
      <c r="BUP11" s="1">
        <v>76.675123561597999</v>
      </c>
      <c r="BUQ11" s="1">
        <v>76.6848913747436</v>
      </c>
      <c r="BUR11" s="1">
        <v>76.694591815894199</v>
      </c>
      <c r="BUS11" s="1">
        <v>76.704224793745496</v>
      </c>
      <c r="BUT11" s="1">
        <v>76.713790217628201</v>
      </c>
      <c r="BUU11" s="1">
        <v>76.723287997509004</v>
      </c>
      <c r="BUV11" s="1">
        <v>76.732718043991099</v>
      </c>
      <c r="BUW11" s="1">
        <v>76.742080268315405</v>
      </c>
      <c r="BUX11" s="1">
        <v>76.751374582360995</v>
      </c>
      <c r="BUY11" s="1">
        <v>76.760600898646302</v>
      </c>
      <c r="BUZ11" s="1">
        <v>76.769759130329703</v>
      </c>
      <c r="BVA11" s="1">
        <v>76.778849191210398</v>
      </c>
      <c r="BVB11" s="1">
        <v>76.787870995729307</v>
      </c>
      <c r="BVC11" s="1">
        <v>76.796824458969795</v>
      </c>
      <c r="BVD11" s="1">
        <v>76.805709496658395</v>
      </c>
      <c r="BVE11" s="1">
        <v>76.814526025165804</v>
      </c>
      <c r="BVF11" s="1">
        <v>76.823273961507496</v>
      </c>
      <c r="BVG11" s="1">
        <v>76.831953223344598</v>
      </c>
      <c r="BVH11" s="1">
        <v>76.840563728984506</v>
      </c>
      <c r="BVI11" s="1">
        <v>76.849105397381805</v>
      </c>
      <c r="BVJ11" s="1">
        <v>76.857578148139197</v>
      </c>
      <c r="BVK11" s="1">
        <v>76.865981901507894</v>
      </c>
      <c r="BVL11" s="1">
        <v>76.874316578388601</v>
      </c>
      <c r="BVM11" s="1">
        <v>76.882582100332002</v>
      </c>
      <c r="BVN11" s="1">
        <v>76.890778389540102</v>
      </c>
      <c r="BVO11" s="1">
        <v>76.898905368866096</v>
      </c>
      <c r="BVP11" s="1">
        <v>76.906962961815793</v>
      </c>
      <c r="BVQ11" s="1">
        <v>76.914951092548193</v>
      </c>
      <c r="BVR11" s="1">
        <v>76.922869685875796</v>
      </c>
      <c r="BVS11" s="1">
        <v>76.930718667266007</v>
      </c>
      <c r="BVT11" s="1">
        <v>76.938497962840898</v>
      </c>
      <c r="BVU11" s="1">
        <v>76.946207499379099</v>
      </c>
      <c r="BVV11" s="1">
        <v>76.953847204315394</v>
      </c>
      <c r="BVW11" s="1">
        <v>76.961417005741893</v>
      </c>
      <c r="BVX11" s="1">
        <v>76.968916832408794</v>
      </c>
      <c r="BVY11" s="1">
        <v>76.9763466137249</v>
      </c>
      <c r="BVZ11" s="1">
        <v>76.983706279758294</v>
      </c>
      <c r="BWA11" s="1">
        <v>76.990995761236903</v>
      </c>
      <c r="BWB11" s="1">
        <v>76.998214989549496</v>
      </c>
      <c r="BWC11" s="1">
        <v>77.005363896745806</v>
      </c>
      <c r="BWD11" s="1">
        <v>77.012442415537606</v>
      </c>
      <c r="BWE11" s="1">
        <v>77.019450479299294</v>
      </c>
      <c r="BWF11" s="1">
        <v>77.026388022068303</v>
      </c>
      <c r="BWG11" s="1">
        <v>77.033254978545699</v>
      </c>
      <c r="BWH11" s="1">
        <v>77.040051284097103</v>
      </c>
      <c r="BWI11" s="1">
        <v>77.046776874753206</v>
      </c>
      <c r="BWJ11" s="1">
        <v>77.053431687210207</v>
      </c>
      <c r="BWK11" s="1">
        <v>77.060015658830295</v>
      </c>
      <c r="BWL11" s="1">
        <v>77.066528727642705</v>
      </c>
      <c r="BWM11" s="1">
        <v>77.072970832343998</v>
      </c>
      <c r="BWN11" s="1">
        <v>77.079341912298602</v>
      </c>
      <c r="BWO11" s="1">
        <v>77.085641907539497</v>
      </c>
      <c r="BWP11" s="1">
        <v>77.091870758768707</v>
      </c>
      <c r="BWQ11" s="1">
        <v>77.098028407358001</v>
      </c>
      <c r="BWR11" s="1">
        <v>77.104114795349105</v>
      </c>
      <c r="BWS11" s="1">
        <v>77.110129865454596</v>
      </c>
      <c r="BWT11" s="1">
        <v>77.116073561058599</v>
      </c>
      <c r="BWU11" s="1">
        <v>77.121945826216503</v>
      </c>
      <c r="BWV11" s="1">
        <v>77.127746605656398</v>
      </c>
      <c r="BWW11" s="1">
        <v>77.133475844779298</v>
      </c>
      <c r="BWX11" s="1">
        <v>77.139133489659201</v>
      </c>
      <c r="BWY11" s="1">
        <v>77.144719487044298</v>
      </c>
      <c r="BWZ11" s="1">
        <v>77.150233784356999</v>
      </c>
      <c r="BXA11" s="1">
        <v>77.155676329694799</v>
      </c>
      <c r="BXB11" s="1">
        <v>77.161047071830197</v>
      </c>
      <c r="BXC11" s="1">
        <v>77.1663459602118</v>
      </c>
      <c r="BXD11" s="1">
        <v>77.171572944964396</v>
      </c>
      <c r="BXE11" s="1">
        <v>77.176727976889794</v>
      </c>
      <c r="BXF11" s="1">
        <v>77.181811007466607</v>
      </c>
      <c r="BXG11" s="1">
        <v>77.186821988851705</v>
      </c>
      <c r="BXH11" s="1">
        <v>77.191760873879602</v>
      </c>
      <c r="BXI11" s="1">
        <v>77.196627616063594</v>
      </c>
      <c r="BXJ11" s="1">
        <v>77.201422169596299</v>
      </c>
      <c r="BXK11" s="1">
        <v>77.206144489349299</v>
      </c>
      <c r="BXL11" s="1">
        <v>77.210794530874495</v>
      </c>
      <c r="BXM11" s="1">
        <v>77.215372250403902</v>
      </c>
      <c r="BXN11" s="1">
        <v>77.219877604850197</v>
      </c>
      <c r="BXO11" s="1">
        <v>77.224310551807307</v>
      </c>
      <c r="BXP11" s="1">
        <v>77.228671049550698</v>
      </c>
      <c r="BXQ11" s="1">
        <v>77.232959057037604</v>
      </c>
      <c r="BXR11" s="1">
        <v>77.237174533907805</v>
      </c>
      <c r="BXS11" s="1">
        <v>77.2413174404834</v>
      </c>
      <c r="BXT11" s="1">
        <v>77.245387737770002</v>
      </c>
      <c r="BXU11" s="1">
        <v>77.2493853874563</v>
      </c>
      <c r="BXV11" s="1">
        <v>77.253310351915005</v>
      </c>
      <c r="BXW11" s="1">
        <v>77.257162594202697</v>
      </c>
      <c r="BXX11" s="1">
        <v>77.260942078060793</v>
      </c>
      <c r="BXY11" s="1">
        <v>77.264648767915205</v>
      </c>
      <c r="BXZ11" s="1">
        <v>77.268282628877202</v>
      </c>
      <c r="BYA11" s="1">
        <v>77.271843626743504</v>
      </c>
      <c r="BYB11" s="1">
        <v>77.275331727996601</v>
      </c>
      <c r="BYC11" s="1">
        <v>77.278746899805199</v>
      </c>
      <c r="BYD11" s="1">
        <v>77.282089110024401</v>
      </c>
      <c r="BYE11" s="1">
        <v>77.285358327195993</v>
      </c>
      <c r="BYF11" s="1">
        <v>77.288554520548999</v>
      </c>
      <c r="BYG11" s="1">
        <v>77.291677659999493</v>
      </c>
      <c r="BYH11" s="1">
        <v>77.2947277161513</v>
      </c>
      <c r="BYI11" s="1">
        <v>77.297704660296304</v>
      </c>
      <c r="BYJ11" s="1">
        <v>77.300608464414097</v>
      </c>
      <c r="BYK11" s="1">
        <v>77.303439101173197</v>
      </c>
      <c r="BYL11" s="1">
        <v>77.306196543930497</v>
      </c>
      <c r="BYM11" s="1">
        <v>77.308880766731903</v>
      </c>
      <c r="BYN11" s="1">
        <v>77.311491744312406</v>
      </c>
      <c r="BYO11" s="1">
        <v>77.314029452096605</v>
      </c>
      <c r="BYP11" s="1">
        <v>77.316493866198499</v>
      </c>
      <c r="BYQ11" s="1">
        <v>77.318884963422306</v>
      </c>
      <c r="BYR11" s="1">
        <v>77.321202721261798</v>
      </c>
      <c r="BYS11" s="1">
        <v>77.323447117901694</v>
      </c>
      <c r="BYT11" s="1">
        <v>77.325618132216604</v>
      </c>
      <c r="BYU11" s="1">
        <v>77.327715743772302</v>
      </c>
      <c r="BYV11" s="1">
        <v>77.329739932825106</v>
      </c>
      <c r="BYW11" s="1">
        <v>77.331690680322694</v>
      </c>
      <c r="BYX11" s="1">
        <v>77.333567967903804</v>
      </c>
      <c r="BYY11" s="1">
        <v>77.3353717778988</v>
      </c>
      <c r="BYZ11" s="1">
        <v>77.337102093329506</v>
      </c>
      <c r="BZA11" s="1">
        <v>77.338758897909401</v>
      </c>
      <c r="BZB11" s="1">
        <v>77.340342176044203</v>
      </c>
      <c r="BZC11" s="1">
        <v>77.341851912831302</v>
      </c>
      <c r="BZD11" s="1">
        <v>77.343288094060696</v>
      </c>
      <c r="BZE11" s="1">
        <v>77.344650706214296</v>
      </c>
      <c r="BZF11" s="1">
        <v>77.345939736466804</v>
      </c>
      <c r="BZG11" s="1">
        <v>77.347155172685405</v>
      </c>
      <c r="BZH11" s="1">
        <v>77.348297003429806</v>
      </c>
      <c r="BZI11" s="1">
        <v>77.349365217952695</v>
      </c>
      <c r="BZJ11" s="1">
        <v>77.350359806199805</v>
      </c>
      <c r="BZK11" s="1">
        <v>77.351280758809494</v>
      </c>
      <c r="BZL11" s="1">
        <v>77.352128067113398</v>
      </c>
      <c r="BZM11" s="1">
        <v>77.352901723136497</v>
      </c>
      <c r="BZN11" s="1">
        <v>77.353601719596796</v>
      </c>
      <c r="BZO11" s="1">
        <v>77.354228049905501</v>
      </c>
      <c r="BZP11" s="1">
        <v>77.354780708167496</v>
      </c>
      <c r="BZQ11" s="1">
        <v>77.355259689180997</v>
      </c>
      <c r="BZR11" s="1">
        <v>77.355664988437596</v>
      </c>
      <c r="BZS11" s="1">
        <v>77.355996602122403</v>
      </c>
      <c r="BZT11" s="1">
        <v>77.356254527114103</v>
      </c>
      <c r="BZU11" s="1">
        <v>77.356438760985199</v>
      </c>
      <c r="BZV11" s="1">
        <v>77.356549302001497</v>
      </c>
      <c r="BZW11" s="1">
        <v>250</v>
      </c>
    </row>
    <row r="12" spans="1:2051" x14ac:dyDescent="0.3">
      <c r="A12" s="2" t="s">
        <v>13</v>
      </c>
      <c r="B12" t="s">
        <v>7</v>
      </c>
      <c r="C12" t="s">
        <v>3</v>
      </c>
      <c r="D12" s="1">
        <v>0</v>
      </c>
      <c r="E12" s="1">
        <v>0</v>
      </c>
      <c r="F12" s="1">
        <v>9.5088173985769497E-10</v>
      </c>
      <c r="G12" s="1">
        <v>3.0904669000725001E-9</v>
      </c>
      <c r="H12" s="1">
        <v>6.8944089213712203E-9</v>
      </c>
      <c r="I12" s="1">
        <v>1.2838517131208001E-8</v>
      </c>
      <c r="J12" s="1">
        <v>2.1398790465696102E-8</v>
      </c>
      <c r="K12" s="1">
        <v>3.3051448864368998E-8</v>
      </c>
      <c r="L12" s="1">
        <v>4.8272962808263203E-8</v>
      </c>
      <c r="M12" s="1">
        <v>6.7540081340038396E-8</v>
      </c>
      <c r="N12" s="1">
        <v>9.1329858963549396E-8</v>
      </c>
      <c r="O12" s="1">
        <v>1.20119681101498E-7</v>
      </c>
      <c r="P12" s="1">
        <v>1.54387288785788E-7</v>
      </c>
      <c r="Q12" s="1">
        <v>1.9461080229962299E-7</v>
      </c>
      <c r="R12" s="1">
        <v>2.41268743978706E-7</v>
      </c>
      <c r="S12" s="1">
        <v>2.9484006036604298E-7</v>
      </c>
      <c r="T12" s="1">
        <v>3.5580414353993802E-7</v>
      </c>
      <c r="U12" s="1">
        <v>4.24640851889683E-7</v>
      </c>
      <c r="V12" s="1">
        <v>5.0183053019820603E-7</v>
      </c>
      <c r="W12" s="1">
        <v>5.87854029306798E-7</v>
      </c>
      <c r="X12" s="1">
        <v>6.8319272515787196E-7</v>
      </c>
      <c r="Y12" s="1">
        <v>7.8832853738356204E-7</v>
      </c>
      <c r="Z12" s="1">
        <v>9.0374394734160795E-7</v>
      </c>
      <c r="AA12" s="1">
        <v>1.0299220159316501E-6</v>
      </c>
      <c r="AB12" s="1">
        <v>1.16734640085315E-6</v>
      </c>
      <c r="AC12" s="1">
        <v>1.3165013734660699E-6</v>
      </c>
      <c r="AD12" s="1">
        <v>1.47787183539422E-6</v>
      </c>
      <c r="AE12" s="1">
        <v>1.6519433347888899E-6</v>
      </c>
      <c r="AF12" s="1">
        <v>1.8392020820487E-6</v>
      </c>
      <c r="AG12" s="1">
        <v>2.0401349656792999E-6</v>
      </c>
      <c r="AH12" s="1">
        <v>2.25522956731495E-6</v>
      </c>
      <c r="AI12" s="1">
        <v>2.4849741769488398E-6</v>
      </c>
      <c r="AJ12" s="1">
        <v>2.7298578075956101E-6</v>
      </c>
      <c r="AK12" s="1">
        <v>2.9903702099915698E-6</v>
      </c>
      <c r="AL12" s="1">
        <v>3.2670018866811501E-6</v>
      </c>
      <c r="AM12" s="1">
        <v>3.5602441062556501E-6</v>
      </c>
      <c r="AN12" s="1">
        <v>3.8705889172696997E-6</v>
      </c>
      <c r="AO12" s="1">
        <v>4.1985291618264601E-6</v>
      </c>
      <c r="AP12" s="1">
        <v>4.5445584891637503E-6</v>
      </c>
      <c r="AQ12" s="1">
        <v>4.9091713690580304E-6</v>
      </c>
      <c r="AR12" s="1">
        <v>5.2928631048744198E-6</v>
      </c>
      <c r="AS12" s="1">
        <v>5.69612984676737E-6</v>
      </c>
      <c r="AT12" s="1">
        <v>6.1194686044964304E-6</v>
      </c>
      <c r="AU12" s="1">
        <v>6.5633772602793301E-6</v>
      </c>
      <c r="AV12" s="1">
        <v>7.0283545814133197E-6</v>
      </c>
      <c r="AW12" s="1">
        <v>7.5149002328569498E-6</v>
      </c>
      <c r="AX12" s="1">
        <v>8.0235147896992406E-6</v>
      </c>
      <c r="AY12" s="1">
        <v>8.5546997495537006E-6</v>
      </c>
      <c r="AZ12" s="1">
        <v>9.1089575448760706E-6</v>
      </c>
      <c r="BA12" s="1">
        <v>9.6867915551186601E-6</v>
      </c>
      <c r="BB12" s="1">
        <v>1.0288706118986699E-5</v>
      </c>
      <c r="BC12" s="1">
        <v>1.09152065465456E-5</v>
      </c>
      <c r="BD12" s="1">
        <v>1.15667991313037E-5</v>
      </c>
      <c r="BE12" s="1">
        <v>1.22439911622475E-5</v>
      </c>
      <c r="BF12" s="1">
        <v>1.2947290935929301E-5</v>
      </c>
      <c r="BG12" s="1">
        <v>1.36772077684673E-5</v>
      </c>
      <c r="BH12" s="1">
        <v>1.4434252007510099E-5</v>
      </c>
      <c r="BI12" s="1">
        <v>1.52189350442952E-5</v>
      </c>
      <c r="BJ12" s="1">
        <v>1.60317693257074E-5</v>
      </c>
      <c r="BK12" s="1">
        <v>1.6873268366341999E-5</v>
      </c>
      <c r="BL12" s="1">
        <v>1.77439467605601E-5</v>
      </c>
      <c r="BM12" s="1">
        <v>1.8644320194635999E-5</v>
      </c>
      <c r="BN12" s="1">
        <v>1.9574905458948101E-5</v>
      </c>
      <c r="BO12" s="1">
        <v>2.0536220460312601E-5</v>
      </c>
      <c r="BP12" s="1">
        <v>2.1528784234213699E-5</v>
      </c>
      <c r="BQ12" s="1">
        <v>2.25531169572655E-5</v>
      </c>
      <c r="BR12" s="1">
        <v>2.36097399596359E-5</v>
      </c>
      <c r="BS12" s="1">
        <v>2.4699175737804898E-5</v>
      </c>
      <c r="BT12" s="1">
        <v>2.5821947967187E-5</v>
      </c>
      <c r="BU12" s="1">
        <v>2.69785815149291E-5</v>
      </c>
      <c r="BV12" s="1">
        <v>2.8169602453001E-5</v>
      </c>
      <c r="BW12" s="1">
        <v>2.9395538071257E-5</v>
      </c>
      <c r="BX12" s="1">
        <v>3.0656916890776898E-5</v>
      </c>
      <c r="BY12" s="1">
        <v>3.19542686772461E-5</v>
      </c>
      <c r="BZ12" s="1">
        <v>3.3288124454648597E-5</v>
      </c>
      <c r="CA12" s="1">
        <v>3.4659016519053101E-5</v>
      </c>
      <c r="CB12" s="1">
        <v>3.60674784527294E-5</v>
      </c>
      <c r="CC12" s="1">
        <v>3.7514045138330499E-5</v>
      </c>
      <c r="CD12" s="1">
        <v>3.89992527733897E-5</v>
      </c>
      <c r="CE12" s="1">
        <v>4.05236388850509E-5</v>
      </c>
      <c r="CF12" s="1">
        <v>4.2087742345095597E-5</v>
      </c>
      <c r="CG12" s="1">
        <v>4.3692103385190201E-5</v>
      </c>
      <c r="CH12" s="1">
        <v>4.5337263612405203E-5</v>
      </c>
      <c r="CI12" s="1">
        <v>4.7023766025122498E-5</v>
      </c>
      <c r="CJ12" s="1">
        <v>4.8752155029084402E-5</v>
      </c>
      <c r="CK12" s="1">
        <v>5.0522976454036099E-5</v>
      </c>
      <c r="CL12" s="1">
        <v>5.2336777570499303E-5</v>
      </c>
      <c r="CM12" s="1">
        <v>5.4194107106959603E-5</v>
      </c>
      <c r="CN12" s="1">
        <v>5.6095515267503501E-5</v>
      </c>
      <c r="CO12" s="1">
        <v>5.8041553749816497E-5</v>
      </c>
      <c r="CP12" s="1">
        <v>6.0032775763539098E-5</v>
      </c>
      <c r="CQ12" s="1">
        <v>6.2069736049144098E-5</v>
      </c>
      <c r="CR12" s="1">
        <v>6.4152990897205195E-5</v>
      </c>
      <c r="CS12" s="1">
        <v>6.6283098168149406E-5</v>
      </c>
      <c r="CT12" s="1">
        <v>6.8460617312589398E-5</v>
      </c>
      <c r="CU12" s="1">
        <v>7.0686109392011095E-5</v>
      </c>
      <c r="CV12" s="1">
        <v>7.2960137100157202E-5</v>
      </c>
      <c r="CW12" s="1">
        <v>7.52832647848165E-5</v>
      </c>
      <c r="CX12" s="1">
        <v>7.7656058470339007E-5</v>
      </c>
      <c r="CY12" s="1">
        <v>8.0079085880644302E-5</v>
      </c>
      <c r="CZ12" s="1">
        <v>8.2552916462938096E-5</v>
      </c>
      <c r="DA12" s="1">
        <v>8.5078121411931603E-5</v>
      </c>
      <c r="DB12" s="1">
        <v>8.7655273694991896E-5</v>
      </c>
      <c r="DC12" s="1">
        <v>9.0284948077736901E-5</v>
      </c>
      <c r="DD12" s="1">
        <v>9.2967721150596195E-5</v>
      </c>
      <c r="DE12" s="1">
        <v>9.5704171355928501E-5</v>
      </c>
      <c r="DF12" s="1">
        <v>9.8494879016051105E-5</v>
      </c>
      <c r="DG12" s="1">
        <v>1.0134042636202099E-4</v>
      </c>
      <c r="DH12" s="1">
        <v>1.04241397563361E-4</v>
      </c>
      <c r="DI12" s="1">
        <v>1.07198378758581E-4</v>
      </c>
      <c r="DJ12" s="1">
        <v>1.10211958086738E-4</v>
      </c>
      <c r="DK12" s="1">
        <v>1.13282725719712E-4</v>
      </c>
      <c r="DL12" s="1">
        <v>1.1641127389578501E-4</v>
      </c>
      <c r="DM12" s="1">
        <v>1.19598196953967E-4</v>
      </c>
      <c r="DN12" s="1">
        <v>1.2284409136964101E-4</v>
      </c>
      <c r="DO12" s="1">
        <v>1.2614955579103699E-4</v>
      </c>
      <c r="DP12" s="1">
        <v>1.2951519107711401E-4</v>
      </c>
      <c r="DQ12" s="1">
        <v>1.32941600336548E-4</v>
      </c>
      <c r="DR12" s="1">
        <v>1.3642938896783199E-4</v>
      </c>
      <c r="DS12" s="1">
        <v>1.3997916470085301E-4</v>
      </c>
      <c r="DT12" s="1">
        <v>1.43591537639652E-4</v>
      </c>
      <c r="DU12" s="1">
        <v>1.4726712030670901E-4</v>
      </c>
      <c r="DV12" s="1">
        <v>1.5100652768845199E-4</v>
      </c>
      <c r="DW12" s="1">
        <v>1.54810377282475E-4</v>
      </c>
      <c r="DX12" s="1">
        <v>1.5867928914619999E-4</v>
      </c>
      <c r="DY12" s="1">
        <v>1.6261388594708E-4</v>
      </c>
      <c r="DZ12" s="1">
        <v>1.6661479301466599E-4</v>
      </c>
      <c r="EA12" s="1">
        <v>1.7068263839404901E-4</v>
      </c>
      <c r="EB12" s="1">
        <v>1.74818052901518E-4</v>
      </c>
      <c r="EC12" s="1">
        <v>1.79021670181688E-4</v>
      </c>
      <c r="ED12" s="1">
        <v>1.8329412676684301E-4</v>
      </c>
      <c r="EE12" s="1">
        <v>1.8763606213809399E-4</v>
      </c>
      <c r="EF12" s="1">
        <v>1.9204811878870099E-4</v>
      </c>
      <c r="EG12" s="1">
        <v>1.9653094228947601E-4</v>
      </c>
      <c r="EH12" s="1">
        <v>2.01085181356551E-4</v>
      </c>
      <c r="EI12" s="1">
        <v>2.0571148792124401E-4</v>
      </c>
      <c r="EJ12" s="1">
        <v>2.10410517202632E-4</v>
      </c>
      <c r="EK12" s="1">
        <v>2.1518292778232201E-4</v>
      </c>
      <c r="EL12" s="1">
        <v>2.20029381681999E-4</v>
      </c>
      <c r="EM12" s="1">
        <v>2.2495054444362299E-4</v>
      </c>
      <c r="EN12" s="1">
        <v>2.2994708521234701E-4</v>
      </c>
      <c r="EO12" s="1">
        <v>2.3501967682245799E-4</v>
      </c>
      <c r="EP12" s="1">
        <v>2.40168995886277E-4</v>
      </c>
      <c r="EQ12" s="1">
        <v>2.4539572288610799E-4</v>
      </c>
      <c r="ER12" s="1">
        <v>2.50700542269531E-4</v>
      </c>
      <c r="ES12" s="1">
        <v>2.5608414254802998E-4</v>
      </c>
      <c r="ET12" s="1">
        <v>2.6154721639918199E-4</v>
      </c>
      <c r="EU12" s="1">
        <v>2.6709046077232399E-4</v>
      </c>
      <c r="EV12" s="1">
        <v>2.7271457699815397E-4</v>
      </c>
      <c r="EW12" s="1">
        <v>2.7842027090213198E-4</v>
      </c>
      <c r="EX12" s="1">
        <v>2.8420825292203698E-4</v>
      </c>
      <c r="EY12" s="1">
        <v>2.9007923822973103E-4</v>
      </c>
      <c r="EZ12" s="1">
        <v>2.9603394685724698E-4</v>
      </c>
      <c r="FA12" s="1">
        <v>3.02073103827474E-4</v>
      </c>
      <c r="FB12" s="1">
        <v>3.0819743928958801E-4</v>
      </c>
      <c r="FC12" s="1">
        <v>3.1440768865941899E-4</v>
      </c>
      <c r="FD12" s="1">
        <v>3.2070459276473199E-4</v>
      </c>
      <c r="FE12" s="1">
        <v>3.2708889799608798E-4</v>
      </c>
      <c r="FF12" s="1">
        <v>3.3356135646294397E-4</v>
      </c>
      <c r="FG12" s="1">
        <v>3.4012272615561198E-4</v>
      </c>
      <c r="FH12" s="1">
        <v>3.4677377111299001E-4</v>
      </c>
      <c r="FI12" s="1">
        <v>3.5351526159657599E-4</v>
      </c>
      <c r="FJ12" s="1">
        <v>3.6034797427069598E-4</v>
      </c>
      <c r="FK12" s="1">
        <v>3.6727269238948101E-4</v>
      </c>
      <c r="FL12" s="1">
        <v>3.7429020599050698E-4</v>
      </c>
      <c r="FM12" s="1">
        <v>3.8140131209563901E-4</v>
      </c>
      <c r="FN12" s="1">
        <v>3.8860681491916302E-4</v>
      </c>
      <c r="FO12" s="1">
        <v>3.9590752608349402E-4</v>
      </c>
      <c r="FP12" s="1">
        <v>4.0330426484277802E-4</v>
      </c>
      <c r="FQ12" s="1">
        <v>4.1079785831458398E-4</v>
      </c>
      <c r="FR12" s="1">
        <v>4.1838914171990097E-4</v>
      </c>
      <c r="FS12" s="1">
        <v>4.2607895863193499E-4</v>
      </c>
      <c r="FT12" s="1">
        <v>4.3386816123371102E-4</v>
      </c>
      <c r="FU12" s="1">
        <v>4.417576105849E-4</v>
      </c>
      <c r="FV12" s="1">
        <v>4.4974817689809001E-4</v>
      </c>
      <c r="FW12" s="1">
        <v>4.57840739824764E-4</v>
      </c>
      <c r="FX12" s="1">
        <v>4.6603618875116403E-4</v>
      </c>
      <c r="FY12" s="1">
        <v>4.7433542310438702E-4</v>
      </c>
      <c r="FZ12" s="1">
        <v>4.82739352668888E-4</v>
      </c>
      <c r="GA12" s="1">
        <v>4.91248897913436E-4</v>
      </c>
      <c r="GB12" s="1">
        <v>4.9986499032884197E-4</v>
      </c>
      <c r="GC12" s="1">
        <v>5.0858857277654595E-4</v>
      </c>
      <c r="GD12" s="1">
        <v>5.1742059984801803E-4</v>
      </c>
      <c r="GE12" s="1">
        <v>5.2636203823515099E-4</v>
      </c>
      <c r="GF12" s="1">
        <v>5.3541386711138204E-4</v>
      </c>
      <c r="GG12" s="1">
        <v>5.4457707852342905E-4</v>
      </c>
      <c r="GH12" s="1">
        <v>5.5385267779361601E-4</v>
      </c>
      <c r="GI12" s="1">
        <v>5.6324168393194604E-4</v>
      </c>
      <c r="GJ12" s="1">
        <v>5.7274513005780095E-4</v>
      </c>
      <c r="GK12" s="1">
        <v>5.8236406383029005E-4</v>
      </c>
      <c r="GL12" s="1">
        <v>5.9209954788624702E-4</v>
      </c>
      <c r="GM12" s="1">
        <v>6.0195266028495301E-4</v>
      </c>
      <c r="GN12" s="1">
        <v>6.1192449495762503E-4</v>
      </c>
      <c r="GO12" s="1">
        <v>6.2201616216015203E-4</v>
      </c>
      <c r="GP12" s="1">
        <v>6.3222878892641398E-4</v>
      </c>
      <c r="GQ12" s="1">
        <v>6.4256351951949401E-4</v>
      </c>
      <c r="GR12" s="1">
        <v>6.5302151587713099E-4</v>
      </c>
      <c r="GS12" s="1">
        <v>6.6360395804720496E-4</v>
      </c>
      <c r="GT12" s="1">
        <v>6.7431204460802197E-4</v>
      </c>
      <c r="GU12" s="1">
        <v>6.8514699306714596E-4</v>
      </c>
      <c r="GV12" s="1">
        <v>6.96110040231231E-4</v>
      </c>
      <c r="GW12" s="1">
        <v>7.0720244253774797E-4</v>
      </c>
      <c r="GX12" s="1">
        <v>7.1842547633776705E-4</v>
      </c>
      <c r="GY12" s="1">
        <v>7.29780438116557E-4</v>
      </c>
      <c r="GZ12" s="1">
        <v>7.4126864463629205E-4</v>
      </c>
      <c r="HA12" s="1">
        <v>7.5289143298194197E-4</v>
      </c>
      <c r="HB12" s="1">
        <v>7.6465016048745695E-4</v>
      </c>
      <c r="HC12" s="1">
        <v>7.7654620451504403E-4</v>
      </c>
      <c r="HD12" s="1">
        <v>7.88580962054364E-4</v>
      </c>
      <c r="HE12" s="1">
        <v>8.0075584910209701E-4</v>
      </c>
      <c r="HF12" s="1">
        <v>8.1307229977380698E-4</v>
      </c>
      <c r="HG12" s="1">
        <v>8.2553176509029104E-4</v>
      </c>
      <c r="HH12" s="1">
        <v>8.3813571136833799E-4</v>
      </c>
      <c r="HI12" s="1">
        <v>8.5088561813088297E-4</v>
      </c>
      <c r="HJ12" s="1">
        <v>8.6378297543348605E-4</v>
      </c>
      <c r="HK12" s="1">
        <v>8.7682928048149597E-4</v>
      </c>
      <c r="HL12" s="1">
        <v>8.90026033384789E-4</v>
      </c>
      <c r="HM12" s="1">
        <v>9.0337473186282E-4</v>
      </c>
      <c r="HN12" s="1">
        <v>9.1687686467052296E-4</v>
      </c>
      <c r="HO12" s="1">
        <v>9.3053390346308699E-4</v>
      </c>
      <c r="HP12" s="1">
        <v>9.4434729275231805E-4</v>
      </c>
      <c r="HQ12" s="1">
        <v>9.5831843752561003E-4</v>
      </c>
      <c r="HR12" s="1">
        <v>9.7244868799627995E-4</v>
      </c>
      <c r="HS12" s="1">
        <v>9.8673932082564506E-4</v>
      </c>
      <c r="HT12" s="1">
        <v>1.00119151599567E-3</v>
      </c>
      <c r="HU12" s="1">
        <v>1.0158063283074001E-3</v>
      </c>
      <c r="HV12" s="1">
        <v>1.03058465222349E-3</v>
      </c>
      <c r="HW12" s="1">
        <v>1.0455271784486401E-3</v>
      </c>
      <c r="HX12" s="1">
        <v>1.06063434023255E-3</v>
      </c>
      <c r="HY12" s="1">
        <v>1.0759062468642601E-3</v>
      </c>
      <c r="HZ12" s="1">
        <v>1.09134260118027E-3</v>
      </c>
      <c r="IA12" s="1">
        <v>1.10694259710356E-3</v>
      </c>
      <c r="IB12" s="1">
        <v>1.1227047922388301E-3</v>
      </c>
      <c r="IC12" s="1">
        <v>1.1386269493504401E-3</v>
      </c>
      <c r="ID12" s="1">
        <v>1.1547058391413901E-3</v>
      </c>
      <c r="IE12" s="1">
        <v>1.17093699517728E-3</v>
      </c>
      <c r="IF12" s="1">
        <v>1.18731441018944E-3</v>
      </c>
      <c r="IG12" s="1">
        <v>1.2038301616457299E-3</v>
      </c>
      <c r="IH12" s="1">
        <v>1.22047395398561E-3</v>
      </c>
      <c r="II12" s="1">
        <v>1.23723256636228E-3</v>
      </c>
      <c r="IJ12" s="1">
        <v>1.2540891999554E-3</v>
      </c>
      <c r="IK12" s="1">
        <v>1.27102273080534E-3</v>
      </c>
      <c r="IL12" s="1">
        <v>1.2880068967442899E-3</v>
      </c>
      <c r="IM12" s="1">
        <v>1.30500948509611E-3</v>
      </c>
      <c r="IN12" s="1">
        <v>1.3219916446980901E-3</v>
      </c>
      <c r="IO12" s="1">
        <v>1.33890751837632E-3</v>
      </c>
      <c r="IP12" s="1">
        <v>1.35570446245106E-3</v>
      </c>
      <c r="IQ12" s="1">
        <v>1.3723241471549799E-3</v>
      </c>
      <c r="IR12" s="1">
        <v>1.38870475474796E-3</v>
      </c>
      <c r="IS12" s="1">
        <v>1.4047842605969601E-3</v>
      </c>
      <c r="IT12" s="1">
        <v>1.4205044202260199E-3</v>
      </c>
      <c r="IU12" s="1">
        <v>1.4358147365599199E-3</v>
      </c>
      <c r="IV12" s="1">
        <v>1.45067555960266E-3</v>
      </c>
      <c r="IW12" s="1">
        <v>1.4650596963483001E-3</v>
      </c>
      <c r="IX12" s="1">
        <v>1.47895238163193E-3</v>
      </c>
      <c r="IY12" s="1">
        <v>1.4923499243282999E-3</v>
      </c>
      <c r="IZ12" s="1">
        <v>1.50525758792313E-3</v>
      </c>
      <c r="JA12" s="1">
        <v>1.51768725574886E-3</v>
      </c>
      <c r="JB12" s="1">
        <v>1.52965527016799E-3</v>
      </c>
      <c r="JC12" s="1">
        <v>1.54118064427514E-3</v>
      </c>
      <c r="JD12" s="1">
        <v>1.5522836972720301E-3</v>
      </c>
      <c r="JE12" s="1">
        <v>1.56298507881814E-3</v>
      </c>
      <c r="JF12" s="1">
        <v>1.57330511156423E-3</v>
      </c>
      <c r="JG12" s="1">
        <v>1.58326337541421E-3</v>
      </c>
      <c r="JH12" s="1">
        <v>1.59287846601196E-3</v>
      </c>
      <c r="JI12" s="1">
        <v>1.6021678736893401E-3</v>
      </c>
      <c r="JJ12" s="1">
        <v>1.6111479426577E-3</v>
      </c>
      <c r="JK12" s="1">
        <v>1.6198338816062799E-3</v>
      </c>
      <c r="JL12" s="1">
        <v>1.6282398056627701E-3</v>
      </c>
      <c r="JM12" s="1">
        <v>1.63637879613418E-3</v>
      </c>
      <c r="JN12" s="1">
        <v>1.64426296903727E-3</v>
      </c>
      <c r="JO12" s="1">
        <v>1.65190354661607E-3</v>
      </c>
      <c r="JP12" s="1">
        <v>1.6593109282167101E-3</v>
      </c>
      <c r="JQ12" s="1">
        <v>1.66649475834869E-3</v>
      </c>
      <c r="JR12" s="1">
        <v>1.67346399072539E-3</v>
      </c>
      <c r="JS12" s="1">
        <v>1.6802269477040599E-3</v>
      </c>
      <c r="JT12" s="1">
        <v>1.6867913749431E-3</v>
      </c>
      <c r="JU12" s="1">
        <v>1.6931644913421101E-3</v>
      </c>
      <c r="JV12" s="1">
        <v>1.6993530344736299E-3</v>
      </c>
      <c r="JW12" s="1">
        <v>1.7053633017961301E-3</v>
      </c>
      <c r="JX12" s="1">
        <v>1.7112011879731701E-3</v>
      </c>
      <c r="JY12" s="1">
        <v>1.71687221863336E-3</v>
      </c>
      <c r="JZ12" s="1">
        <v>1.72238158089934E-3</v>
      </c>
      <c r="KA12" s="1">
        <v>1.72773415099663E-3</v>
      </c>
      <c r="KB12" s="1">
        <v>1.73293451923237E-3</v>
      </c>
      <c r="KC12" s="1">
        <v>1.7379870126095201E-3</v>
      </c>
      <c r="KD12" s="1">
        <v>1.74289571531881E-3</v>
      </c>
      <c r="KE12" s="1">
        <v>1.7476644873259701E-3</v>
      </c>
      <c r="KF12" s="1">
        <v>1.7522969812509999E-3</v>
      </c>
      <c r="KG12" s="1">
        <v>1.75679665771465E-3</v>
      </c>
      <c r="KH12" s="1">
        <v>1.76116679930952E-3</v>
      </c>
      <c r="KI12" s="1">
        <v>1.76541052333524E-3</v>
      </c>
      <c r="KJ12" s="1">
        <v>1.76953079342304E-3</v>
      </c>
      <c r="KK12" s="1">
        <v>1.77353043016067E-3</v>
      </c>
      <c r="KL12" s="1">
        <v>1.7774121208168499E-3</v>
      </c>
      <c r="KM12" s="1">
        <v>1.78117842825357E-3</v>
      </c>
      <c r="KN12" s="1">
        <v>1.78483179910511E-3</v>
      </c>
      <c r="KO12" s="1">
        <v>1.7883745712940801E-3</v>
      </c>
      <c r="KP12" s="1">
        <v>1.7918089809471601E-3</v>
      </c>
      <c r="KQ12" s="1">
        <v>1.7951371687667599E-3</v>
      </c>
      <c r="KR12" s="1">
        <v>1.79836118590909E-3</v>
      </c>
      <c r="KS12" s="1">
        <v>1.8014829994132701E-3</v>
      </c>
      <c r="KT12" s="1">
        <v>1.80450449722222E-3</v>
      </c>
      <c r="KU12" s="1">
        <v>1.8074274928313199E-3</v>
      </c>
      <c r="KV12" s="1">
        <v>1.8102537295978901E-3</v>
      </c>
      <c r="KW12" s="1">
        <v>1.8129848847401901E-3</v>
      </c>
      <c r="KX12" s="1">
        <v>1.8156225730530399E-3</v>
      </c>
      <c r="KY12" s="1">
        <v>1.8181683503638E-3</v>
      </c>
      <c r="KZ12" s="1">
        <v>1.8206237167499599E-3</v>
      </c>
      <c r="LA12" s="1">
        <v>1.82299011953826E-3</v>
      </c>
      <c r="LB12" s="1">
        <v>1.82526895610309E-3</v>
      </c>
      <c r="LC12" s="1">
        <v>1.82746157647967E-3</v>
      </c>
      <c r="LD12" s="1">
        <v>1.8295692858072601E-3</v>
      </c>
      <c r="LE12" s="1">
        <v>1.8315933466153799E-3</v>
      </c>
      <c r="LF12" s="1">
        <v>1.83353498096482E-3</v>
      </c>
      <c r="LG12" s="1">
        <v>1.83539537245496E-3</v>
      </c>
      <c r="LH12" s="1">
        <v>1.83717566810706E-3</v>
      </c>
      <c r="LI12" s="1">
        <v>1.8388769801328201E-3</v>
      </c>
      <c r="LJ12" s="1">
        <v>1.8405003875965201E-3</v>
      </c>
      <c r="LK12" s="1">
        <v>1.8420469379786799E-3</v>
      </c>
      <c r="LL12" s="1">
        <v>1.8435176486477701E-3</v>
      </c>
      <c r="LM12" s="1">
        <v>1.84491350824681E-3</v>
      </c>
      <c r="LN12" s="1">
        <v>1.8462354780007901E-3</v>
      </c>
      <c r="LO12" s="1">
        <v>1.84748449295017E-3</v>
      </c>
      <c r="LP12" s="1">
        <v>1.84866146311554E-3</v>
      </c>
      <c r="LQ12" s="1">
        <v>1.8497672745979301E-3</v>
      </c>
      <c r="LR12" s="1">
        <v>1.85080279061946E-3</v>
      </c>
      <c r="LS12" s="1">
        <v>1.85176885250772E-3</v>
      </c>
      <c r="LT12" s="1">
        <v>1.85266628062791E-3</v>
      </c>
      <c r="LU12" s="1">
        <v>1.8534958752657101E-3</v>
      </c>
      <c r="LV12" s="1">
        <v>1.8542584174644401E-3</v>
      </c>
      <c r="LW12" s="1">
        <v>1.85495466981899E-3</v>
      </c>
      <c r="LX12" s="1">
        <v>1.85558537722944E-3</v>
      </c>
      <c r="LY12" s="1">
        <v>1.8561512676167401E-3</v>
      </c>
      <c r="LZ12" s="1">
        <v>1.8566530526026601E-3</v>
      </c>
      <c r="MA12" s="1">
        <v>1.8570914281563801E-3</v>
      </c>
      <c r="MB12" s="1">
        <v>1.85746707520944E-3</v>
      </c>
      <c r="MC12" s="1">
        <v>1.8577806602410999E-3</v>
      </c>
      <c r="MD12" s="1">
        <v>1.8580328358357801E-3</v>
      </c>
      <c r="ME12" s="1">
        <v>1.8582242412139699E-3</v>
      </c>
      <c r="MF12" s="1">
        <v>1.8583555027384901E-3</v>
      </c>
      <c r="MG12" s="1">
        <v>1.85842723439726E-3</v>
      </c>
      <c r="MH12" s="1">
        <v>1.85844003826379E-3</v>
      </c>
      <c r="MI12" s="1">
        <v>1.8583945049369401E-3</v>
      </c>
      <c r="MJ12" s="1">
        <v>1.8582912139606801E-3</v>
      </c>
      <c r="MK12" s="1">
        <v>1.85813073422533E-3</v>
      </c>
      <c r="ML12" s="1">
        <v>1.85791362435092E-3</v>
      </c>
      <c r="MM12" s="1">
        <v>1.85764043305384E-3</v>
      </c>
      <c r="MN12" s="1">
        <v>1.8573116994976401E-3</v>
      </c>
      <c r="MO12" s="1">
        <v>1.8569279536285799E-3</v>
      </c>
      <c r="MP12" s="1">
        <v>1.85648971649709E-3</v>
      </c>
      <c r="MQ12" s="1">
        <v>1.85599750056547E-3</v>
      </c>
      <c r="MR12" s="1">
        <v>1.8554518100028299E-3</v>
      </c>
      <c r="MS12" s="1">
        <v>1.85485314096771E-3</v>
      </c>
      <c r="MT12" s="1">
        <v>1.85420198187906E-3</v>
      </c>
      <c r="MU12" s="1">
        <v>1.8534988136761901E-3</v>
      </c>
      <c r="MV12" s="1">
        <v>1.8527441100682101E-3</v>
      </c>
      <c r="MW12" s="1">
        <v>1.8519383377733399E-3</v>
      </c>
      <c r="MX12" s="1">
        <v>1.85108195674875E-3</v>
      </c>
      <c r="MY12" s="1">
        <v>1.8501754204112699E-3</v>
      </c>
      <c r="MZ12" s="1">
        <v>1.84921917584949E-3</v>
      </c>
      <c r="NA12" s="1">
        <v>1.8482136640275699E-3</v>
      </c>
      <c r="NB12" s="1">
        <v>1.84715931998108E-3</v>
      </c>
      <c r="NC12" s="1">
        <v>1.84605657300542E-3</v>
      </c>
      <c r="ND12" s="1">
        <v>1.84490584683703E-3</v>
      </c>
      <c r="NE12" s="1">
        <v>1.8437075598277E-3</v>
      </c>
      <c r="NF12" s="1">
        <v>1.8424621251123101E-3</v>
      </c>
      <c r="NG12" s="1">
        <v>1.8411699507704701E-3</v>
      </c>
      <c r="NH12" s="1">
        <v>1.83983143998188E-3</v>
      </c>
      <c r="NI12" s="1">
        <v>1.83844699117622E-3</v>
      </c>
      <c r="NJ12" s="1">
        <v>1.8370169981773801E-3</v>
      </c>
      <c r="NK12" s="1">
        <v>1.8355418503425401E-3</v>
      </c>
      <c r="NL12" s="1">
        <v>1.8340219326961401E-3</v>
      </c>
      <c r="NM12" s="1">
        <v>1.83245762605909E-3</v>
      </c>
      <c r="NN12" s="1">
        <v>1.8308493071734001E-3</v>
      </c>
      <c r="NO12" s="1">
        <v>1.82919734882219E-3</v>
      </c>
      <c r="NP12" s="1">
        <v>1.82750211994571E-3</v>
      </c>
      <c r="NQ12" s="1">
        <v>1.8257639857531E-3</v>
      </c>
      <c r="NR12" s="1">
        <v>1.8239833078303499E-3</v>
      </c>
      <c r="NS12" s="1">
        <v>1.82216044424438E-3</v>
      </c>
      <c r="NT12" s="1">
        <v>1.8202957496436601E-3</v>
      </c>
      <c r="NU12" s="1">
        <v>1.8183895753553501E-3</v>
      </c>
      <c r="NV12" s="1">
        <v>1.81644226947893E-3</v>
      </c>
      <c r="NW12" s="1">
        <v>1.8144541769769E-3</v>
      </c>
      <c r="NX12" s="1">
        <v>1.8124256397622099E-3</v>
      </c>
      <c r="NY12" s="1">
        <v>1.8103569967828201E-3</v>
      </c>
      <c r="NZ12" s="1">
        <v>1.8082485841033899E-3</v>
      </c>
      <c r="OA12" s="1">
        <v>1.8061007349842099E-3</v>
      </c>
      <c r="OB12" s="1">
        <v>1.8039137799575999E-3</v>
      </c>
      <c r="OC12" s="1">
        <v>1.8016880469016001E-3</v>
      </c>
      <c r="OD12" s="1">
        <v>1.7994238611113999E-3</v>
      </c>
      <c r="OE12" s="1">
        <v>1.7971215453682599E-3</v>
      </c>
      <c r="OF12" s="1">
        <v>1.7947814200062399E-3</v>
      </c>
      <c r="OG12" s="1">
        <v>1.7924038029768E-3</v>
      </c>
      <c r="OH12" s="1">
        <v>1.78998900991112E-3</v>
      </c>
      <c r="OI12" s="1">
        <v>1.7875373541805699E-3</v>
      </c>
      <c r="OJ12" s="1">
        <v>1.7850491469551301E-3</v>
      </c>
      <c r="OK12" s="1">
        <v>1.7825246972598401E-3</v>
      </c>
      <c r="OL12" s="1">
        <v>1.7799643120296499E-3</v>
      </c>
      <c r="OM12" s="1">
        <v>1.7773682961622101E-3</v>
      </c>
      <c r="ON12" s="1">
        <v>1.7747369525692399E-3</v>
      </c>
      <c r="OO12" s="1">
        <v>1.77207058222609E-3</v>
      </c>
      <c r="OP12" s="1">
        <v>1.7693694842196999E-3</v>
      </c>
      <c r="OQ12" s="1">
        <v>1.7666339557950799E-3</v>
      </c>
      <c r="OR12" s="1">
        <v>1.7638642924003699E-3</v>
      </c>
      <c r="OS12" s="1">
        <v>1.76106078773034E-3</v>
      </c>
      <c r="OT12" s="1">
        <v>1.75822373376853E-3</v>
      </c>
      <c r="OU12" s="1">
        <v>1.75535342082807E-3</v>
      </c>
      <c r="OV12" s="1">
        <v>1.7524501375912899E-3</v>
      </c>
      <c r="OW12" s="1">
        <v>1.7495141711479001E-3</v>
      </c>
      <c r="OX12" s="1">
        <v>1.7465458070320399E-3</v>
      </c>
      <c r="OY12" s="1">
        <v>1.74354532925823E-3</v>
      </c>
      <c r="OZ12" s="1">
        <v>1.74051302035601E-3</v>
      </c>
      <c r="PA12" s="1">
        <v>1.7374491614036199E-3</v>
      </c>
      <c r="PB12" s="1">
        <v>1.7343540320605699E-3</v>
      </c>
      <c r="PC12" s="1">
        <v>1.73122791059914E-3</v>
      </c>
      <c r="PD12" s="1">
        <v>1.7280710739349099E-3</v>
      </c>
      <c r="PE12" s="1">
        <v>1.7248837976562899E-3</v>
      </c>
      <c r="PF12" s="1">
        <v>1.7216663560531799E-3</v>
      </c>
      <c r="PG12" s="1">
        <v>1.71841902214462E-3</v>
      </c>
      <c r="PH12" s="1">
        <v>1.71514206770561E-3</v>
      </c>
      <c r="PI12" s="1">
        <v>1.71183576329304E-3</v>
      </c>
      <c r="PJ12" s="1">
        <v>1.7085003782708E-3</v>
      </c>
      <c r="PK12" s="1">
        <v>1.7051361808341199E-3</v>
      </c>
      <c r="PL12" s="1">
        <v>1.70174343803308E-3</v>
      </c>
      <c r="PM12" s="1">
        <v>1.69832241579533E-3</v>
      </c>
      <c r="PN12" s="1">
        <v>1.69487337894812E-3</v>
      </c>
      <c r="PO12" s="1">
        <v>1.6913965912396401E-3</v>
      </c>
      <c r="PP12" s="1">
        <v>1.6878923153595799E-3</v>
      </c>
      <c r="PQ12" s="1">
        <v>1.6843608129590701E-3</v>
      </c>
      <c r="PR12" s="1">
        <v>1.6808023446699199E-3</v>
      </c>
      <c r="PS12" s="1">
        <v>1.6772171701232999E-3</v>
      </c>
      <c r="PT12" s="1">
        <v>1.6736055479677401E-3</v>
      </c>
      <c r="PU12" s="1">
        <v>1.6699677358864599E-3</v>
      </c>
      <c r="PV12" s="1">
        <v>1.66630399061431E-3</v>
      </c>
      <c r="PW12" s="1">
        <v>1.66261456795392E-3</v>
      </c>
      <c r="PX12" s="1">
        <v>1.6588997227914E-3</v>
      </c>
      <c r="PY12" s="1">
        <v>1.6551597091116199E-3</v>
      </c>
      <c r="PZ12" s="1">
        <v>1.65139478001266E-3</v>
      </c>
      <c r="QA12" s="1">
        <v>1.6476051877200801E-3</v>
      </c>
      <c r="QB12" s="1">
        <v>1.6437911836005099E-3</v>
      </c>
      <c r="QC12" s="1">
        <v>1.6399530181747299E-3</v>
      </c>
      <c r="QD12" s="1">
        <v>1.63609094113045E-3</v>
      </c>
      <c r="QE12" s="1">
        <v>1.63220520133447E-3</v>
      </c>
      <c r="QF12" s="1">
        <v>1.6282960468444699E-3</v>
      </c>
      <c r="QG12" s="1">
        <v>1.6243637249204199E-3</v>
      </c>
      <c r="QH12" s="1">
        <v>1.6204084820353999E-3</v>
      </c>
      <c r="QI12" s="1">
        <v>1.61643056388619E-3</v>
      </c>
      <c r="QJ12" s="1">
        <v>1.6124302154034199E-3</v>
      </c>
      <c r="QK12" s="1">
        <v>1.60840768076122E-3</v>
      </c>
      <c r="QL12" s="1">
        <v>1.6043632033866399E-3</v>
      </c>
      <c r="QM12" s="1">
        <v>1.6002970259686401E-3</v>
      </c>
      <c r="QN12" s="1">
        <v>1.5962093904666799E-3</v>
      </c>
      <c r="QO12" s="1">
        <v>1.5921005381190601E-3</v>
      </c>
      <c r="QP12" s="1">
        <v>1.5879707094508099E-3</v>
      </c>
      <c r="QQ12" s="1">
        <v>1.58382014428134E-3</v>
      </c>
      <c r="QR12" s="1">
        <v>1.5796490817317299E-3</v>
      </c>
      <c r="QS12" s="1">
        <v>1.5754577602317399E-3</v>
      </c>
      <c r="QT12" s="1">
        <v>1.57124641752641E-3</v>
      </c>
      <c r="QU12" s="1">
        <v>1.56701529068249E-3</v>
      </c>
      <c r="QV12" s="1">
        <v>1.5627646160945299E-3</v>
      </c>
      <c r="QW12" s="1">
        <v>1.55849462949068E-3</v>
      </c>
      <c r="QX12" s="1">
        <v>1.5542055659381901E-3</v>
      </c>
      <c r="QY12" s="1">
        <v>1.5498976598487401E-3</v>
      </c>
      <c r="QZ12" s="1">
        <v>1.5455711449833701E-3</v>
      </c>
      <c r="RA12" s="1">
        <v>1.54122625445729E-3</v>
      </c>
      <c r="RB12" s="1">
        <v>1.53686322074434E-3</v>
      </c>
      <c r="RC12" s="1">
        <v>1.5324822756812399E-3</v>
      </c>
      <c r="RD12" s="1">
        <v>1.52808365047166E-3</v>
      </c>
      <c r="RE12" s="1">
        <v>1.5236675756899699E-3</v>
      </c>
      <c r="RF12" s="1">
        <v>1.51923428128483E-3</v>
      </c>
      <c r="RG12" s="1">
        <v>1.5147839965825301E-3</v>
      </c>
      <c r="RH12" s="1">
        <v>1.51031695029017E-3</v>
      </c>
      <c r="RI12" s="1">
        <v>1.5058333704985299E-3</v>
      </c>
      <c r="RJ12" s="1">
        <v>1.5013334846848299E-3</v>
      </c>
      <c r="RK12" s="1">
        <v>1.49681751971531E-3</v>
      </c>
      <c r="RL12" s="1">
        <v>1.4922857018474899E-3</v>
      </c>
      <c r="RM12" s="1">
        <v>1.4877382567323801E-3</v>
      </c>
      <c r="RN12" s="1">
        <v>1.4831754094164499E-3</v>
      </c>
      <c r="RO12" s="1">
        <v>1.47859738434343E-3</v>
      </c>
      <c r="RP12" s="1">
        <v>1.47400440535591E-3</v>
      </c>
      <c r="RQ12" s="1">
        <v>1.46939669569683E-3</v>
      </c>
      <c r="RR12" s="1">
        <v>1.4647744780107799E-3</v>
      </c>
      <c r="RS12" s="1">
        <v>1.46013797434506E-3</v>
      </c>
      <c r="RT12" s="1">
        <v>1.45548740615078E-3</v>
      </c>
      <c r="RU12" s="1">
        <v>1.45082299428356E-3</v>
      </c>
      <c r="RV12" s="1">
        <v>1.4461449590042999E-3</v>
      </c>
      <c r="RW12" s="1">
        <v>1.44145351997971E-3</v>
      </c>
      <c r="RX12" s="1">
        <v>1.43674889628264E-3</v>
      </c>
      <c r="RY12" s="1">
        <v>1.43203130639239E-3</v>
      </c>
      <c r="RZ12" s="1">
        <v>1.42730096819488E-3</v>
      </c>
      <c r="SA12" s="1">
        <v>1.42255809898256E-3</v>
      </c>
      <c r="SB12" s="1">
        <v>1.4178029154543199E-3</v>
      </c>
      <c r="SC12" s="1">
        <v>1.4130356337152699E-3</v>
      </c>
      <c r="SD12" s="1">
        <v>1.4082564692763299E-3</v>
      </c>
      <c r="SE12" s="1">
        <v>1.4034656370537899E-3</v>
      </c>
      <c r="SF12" s="1">
        <v>1.39866335136865E-3</v>
      </c>
      <c r="SG12" s="1">
        <v>1.39384982594598E-3</v>
      </c>
      <c r="SH12" s="1">
        <v>1.3890252739140599E-3</v>
      </c>
      <c r="SI12" s="1">
        <v>1.3841899078035401E-3</v>
      </c>
      <c r="SJ12" s="1">
        <v>1.37934393954629E-3</v>
      </c>
      <c r="SK12" s="1">
        <v>1.37448758047442E-3</v>
      </c>
      <c r="SL12" s="1">
        <v>1.369621041319E-3</v>
      </c>
      <c r="SM12" s="1">
        <v>1.3647445322087801E-3</v>
      </c>
      <c r="SN12" s="1">
        <v>1.3598582626687999E-3</v>
      </c>
      <c r="SO12" s="1">
        <v>1.3549624416188801E-3</v>
      </c>
      <c r="SP12" s="1">
        <v>1.35005727737213E-3</v>
      </c>
      <c r="SQ12" s="1">
        <v>1.3451429776332299E-3</v>
      </c>
      <c r="SR12" s="1">
        <v>1.3402197494967599E-3</v>
      </c>
      <c r="SS12" s="1">
        <v>1.3352877994453299E-3</v>
      </c>
      <c r="ST12" s="1">
        <v>1.33034733334781E-3</v>
      </c>
      <c r="SU12" s="1">
        <v>1.32539855645728E-3</v>
      </c>
      <c r="SV12" s="1">
        <v>1.3204416734091001E-3</v>
      </c>
      <c r="SW12" s="1">
        <v>1.31547688821875E-3</v>
      </c>
      <c r="SX12" s="1">
        <v>1.3105044042797101E-3</v>
      </c>
      <c r="SY12" s="1">
        <v>1.30552442436127E-3</v>
      </c>
      <c r="SZ12" s="1">
        <v>1.3005371506062101E-3</v>
      </c>
      <c r="TA12" s="1">
        <v>1.2955427845284999E-3</v>
      </c>
      <c r="TB12" s="1">
        <v>1.2905415270108599E-3</v>
      </c>
      <c r="TC12" s="1">
        <v>1.2855335783023901E-3</v>
      </c>
      <c r="TD12" s="1">
        <v>1.2805191380159801E-3</v>
      </c>
      <c r="TE12" s="1">
        <v>1.27549840512581E-3</v>
      </c>
      <c r="TF12" s="1">
        <v>1.2704715779647501E-3</v>
      </c>
      <c r="TG12" s="1">
        <v>1.26543885422168E-3</v>
      </c>
      <c r="TH12" s="1">
        <v>1.26040043093883E-3</v>
      </c>
      <c r="TI12" s="1">
        <v>1.25535650450898E-3</v>
      </c>
      <c r="TJ12" s="1">
        <v>1.25030727067278E-3</v>
      </c>
      <c r="TK12" s="1">
        <v>1.24525292451579E-3</v>
      </c>
      <c r="TL12" s="1">
        <v>1.2401936604657499E-3</v>
      </c>
      <c r="TM12" s="1">
        <v>1.2351296722895901E-3</v>
      </c>
      <c r="TN12" s="1">
        <v>1.23006115309054E-3</v>
      </c>
      <c r="TO12" s="1">
        <v>1.2249882953051399E-3</v>
      </c>
      <c r="TP12" s="1">
        <v>1.21991129070026E-3</v>
      </c>
      <c r="TQ12" s="1">
        <v>1.21483033037003E-3</v>
      </c>
      <c r="TR12" s="1">
        <v>1.2097456047328199E-3</v>
      </c>
      <c r="TS12" s="1">
        <v>1.20465730352813E-3</v>
      </c>
      <c r="TT12" s="1">
        <v>1.19956561581345E-3</v>
      </c>
      <c r="TU12" s="1">
        <v>1.19447072996118E-3</v>
      </c>
      <c r="TV12" s="1">
        <v>1.1893728336554101E-3</v>
      </c>
      <c r="TW12" s="1">
        <v>1.1842721138887601E-3</v>
      </c>
      <c r="TX12" s="1">
        <v>1.1791687569591501E-3</v>
      </c>
      <c r="TY12" s="1">
        <v>1.17406294846661E-3</v>
      </c>
      <c r="TZ12" s="1">
        <v>1.1689548733099899E-3</v>
      </c>
      <c r="UA12" s="1">
        <v>1.16384471568374E-3</v>
      </c>
      <c r="UB12" s="1">
        <v>1.1587326590746E-3</v>
      </c>
      <c r="UC12" s="1">
        <v>1.1536188862583301E-3</v>
      </c>
      <c r="UD12" s="1">
        <v>1.1485035792963901E-3</v>
      </c>
      <c r="UE12" s="1">
        <v>1.1433869195326401E-3</v>
      </c>
      <c r="UF12" s="1">
        <v>1.1382690875899901E-3</v>
      </c>
      <c r="UG12" s="1">
        <v>1.1331502633671101E-3</v>
      </c>
      <c r="UH12" s="1">
        <v>1.12803062603502E-3</v>
      </c>
      <c r="UI12" s="1">
        <v>1.1229103540338001E-3</v>
      </c>
      <c r="UJ12" s="1">
        <v>1.1177896250691799E-3</v>
      </c>
      <c r="UK12" s="1">
        <v>1.1126686161092201E-3</v>
      </c>
      <c r="UL12" s="1">
        <v>1.10754750338094E-3</v>
      </c>
      <c r="UM12" s="1">
        <v>1.10242646236692E-3</v>
      </c>
      <c r="UN12" s="1">
        <v>1.09730566780197E-3</v>
      </c>
      <c r="UO12" s="1">
        <v>1.0921852936697199E-3</v>
      </c>
      <c r="UP12" s="1">
        <v>1.0870655131993E-3</v>
      </c>
      <c r="UQ12" s="1">
        <v>1.0819464988619299E-3</v>
      </c>
      <c r="UR12" s="1">
        <v>1.0768284223675599E-3</v>
      </c>
      <c r="US12" s="1">
        <v>1.07171145466152E-3</v>
      </c>
      <c r="UT12" s="1">
        <v>1.06659576592118E-3</v>
      </c>
      <c r="UU12" s="1">
        <v>1.06148152555256E-3</v>
      </c>
      <c r="UV12" s="1">
        <v>1.0563689021869901E-3</v>
      </c>
      <c r="UW12" s="1">
        <v>1.05125806367781E-3</v>
      </c>
      <c r="UX12" s="1">
        <v>1.0461491770970099E-3</v>
      </c>
      <c r="UY12" s="1">
        <v>1.04104240873189E-3</v>
      </c>
      <c r="UZ12" s="1">
        <v>1.03593792408179E-3</v>
      </c>
      <c r="VA12" s="1">
        <v>1.0308358878547599E-3</v>
      </c>
      <c r="VB12" s="1">
        <v>1.0257364639643001E-3</v>
      </c>
      <c r="VC12" s="1">
        <v>1.02063981552604E-3</v>
      </c>
      <c r="VD12" s="1">
        <v>1.01554610485452E-3</v>
      </c>
      <c r="VE12" s="1">
        <v>1.01045549345992E-3</v>
      </c>
      <c r="VF12" s="1">
        <v>1.0053681420448301E-3</v>
      </c>
      <c r="VG12" s="1">
        <v>1.00028421050102E-3</v>
      </c>
      <c r="VH12" s="1">
        <v>9.952038579062589E-4</v>
      </c>
      <c r="VI12" s="1">
        <v>9.901272425211279E-4</v>
      </c>
      <c r="VJ12" s="1">
        <v>9.8505452178582502E-4</v>
      </c>
      <c r="VK12" s="1">
        <v>9.7998585231705098E-4</v>
      </c>
      <c r="VL12" s="1">
        <v>9.7492138990486405E-4</v>
      </c>
      <c r="VM12" s="1">
        <v>9.6986128950956197E-4</v>
      </c>
      <c r="VN12" s="1">
        <v>9.6480570525861605E-4</v>
      </c>
      <c r="VO12" s="1">
        <v>9.59754790443589E-4</v>
      </c>
      <c r="VP12" s="1">
        <v>9.5470869751709104E-4</v>
      </c>
      <c r="VQ12" s="1">
        <v>9.4966757808976298E-4</v>
      </c>
      <c r="VR12" s="1">
        <v>9.4463158292727104E-4</v>
      </c>
      <c r="VS12" s="1">
        <v>9.3960086194733096E-4</v>
      </c>
      <c r="VT12" s="1">
        <v>9.3457556421677203E-4</v>
      </c>
      <c r="VU12" s="1">
        <v>9.2955583794859103E-4</v>
      </c>
      <c r="VV12" s="1">
        <v>9.2454183049907096E-4</v>
      </c>
      <c r="VW12" s="1">
        <v>9.1953368836489996E-4</v>
      </c>
      <c r="VX12" s="1">
        <v>9.1453155718032402E-4</v>
      </c>
      <c r="VY12" s="1">
        <v>9.0953558171432498E-4</v>
      </c>
      <c r="VZ12" s="1">
        <v>9.0454590586784003E-4</v>
      </c>
      <c r="WA12" s="1">
        <v>8.9956267267099596E-4</v>
      </c>
      <c r="WB12" s="1">
        <v>8.9458602428037497E-4</v>
      </c>
      <c r="WC12" s="1">
        <v>8.8961610197631604E-4</v>
      </c>
      <c r="WD12" s="1">
        <v>8.8465304616022701E-4</v>
      </c>
      <c r="WE12" s="1">
        <v>8.7969699635196395E-4</v>
      </c>
      <c r="WF12" s="1">
        <v>8.7474809118720195E-4</v>
      </c>
      <c r="WG12" s="1">
        <v>8.69806468414871E-4</v>
      </c>
      <c r="WH12" s="1">
        <v>8.6487226489459198E-4</v>
      </c>
      <c r="WI12" s="1">
        <v>8.5994561659418097E-4</v>
      </c>
      <c r="WJ12" s="1">
        <v>8.55026658587147E-4</v>
      </c>
      <c r="WK12" s="1">
        <v>8.5011552505026599E-4</v>
      </c>
      <c r="WL12" s="1">
        <v>8.4521234926114596E-4</v>
      </c>
      <c r="WM12" s="1">
        <v>8.4031726359585601E-4</v>
      </c>
      <c r="WN12" s="1">
        <v>8.3543039952658495E-4</v>
      </c>
      <c r="WO12" s="1">
        <v>8.3055188761932701E-4</v>
      </c>
      <c r="WP12" s="1">
        <v>8.2568185753160799E-4</v>
      </c>
      <c r="WQ12" s="1">
        <v>8.20820438010242E-4</v>
      </c>
      <c r="WR12" s="1">
        <v>8.1596775688913504E-4</v>
      </c>
      <c r="WS12" s="1">
        <v>8.1112394108711803E-4</v>
      </c>
      <c r="WT12" s="1">
        <v>8.06289116605816E-4</v>
      </c>
      <c r="WU12" s="1">
        <v>8.0146340852755898E-4</v>
      </c>
      <c r="WV12" s="1">
        <v>7.9664694101333E-4</v>
      </c>
      <c r="WW12" s="1">
        <v>7.9183983730074297E-4</v>
      </c>
      <c r="WX12" s="1">
        <v>7.8704221970207105E-4</v>
      </c>
      <c r="WY12" s="1">
        <v>7.8225420960231101E-4</v>
      </c>
      <c r="WZ12" s="1">
        <v>7.7747592745727701E-4</v>
      </c>
      <c r="XA12" s="1">
        <v>7.7270749279174196E-4</v>
      </c>
      <c r="XB12" s="1">
        <v>7.6794902419762001E-4</v>
      </c>
      <c r="XC12" s="1">
        <v>7.6320063933218399E-4</v>
      </c>
      <c r="XD12" s="1">
        <v>7.5846245491632998E-4</v>
      </c>
      <c r="XE12" s="1">
        <v>7.5373458673286297E-4</v>
      </c>
      <c r="XF12" s="1">
        <v>7.4901714962485302E-4</v>
      </c>
      <c r="XG12" s="1">
        <v>7.4431025749401101E-4</v>
      </c>
      <c r="XH12" s="1">
        <v>7.3961402329910796E-4</v>
      </c>
      <c r="XI12" s="1">
        <v>7.3492855905444698E-4</v>
      </c>
      <c r="XJ12" s="1">
        <v>7.3025397582835697E-4</v>
      </c>
      <c r="XK12" s="1">
        <v>7.2559038374175302E-4</v>
      </c>
      <c r="XL12" s="1">
        <v>7.2093789196671799E-4</v>
      </c>
      <c r="XM12" s="1">
        <v>7.16296608725136E-4</v>
      </c>
      <c r="XN12" s="1">
        <v>7.1166664128737001E-4</v>
      </c>
      <c r="XO12" s="1">
        <v>7.0704809597097297E-4</v>
      </c>
      <c r="XP12" s="1">
        <v>7.0244107813945405E-4</v>
      </c>
      <c r="XQ12" s="1">
        <v>6.9784569220107402E-4</v>
      </c>
      <c r="XR12" s="1">
        <v>6.9326204160769704E-4</v>
      </c>
      <c r="XS12" s="1">
        <v>6.8869022885367998E-4</v>
      </c>
      <c r="XT12" s="1">
        <v>6.8413035547480099E-4</v>
      </c>
      <c r="XU12" s="1">
        <v>6.7958252204723798E-4</v>
      </c>
      <c r="XV12" s="1">
        <v>6.7504682818658799E-4</v>
      </c>
      <c r="XW12" s="1">
        <v>6.7052337254693201E-4</v>
      </c>
      <c r="XX12" s="1">
        <v>6.66012252819945E-4</v>
      </c>
      <c r="XY12" s="1">
        <v>6.6151356573404302E-4</v>
      </c>
      <c r="XZ12" s="1">
        <v>6.5702740705358097E-4</v>
      </c>
      <c r="YA12" s="1">
        <v>6.5255387157809697E-4</v>
      </c>
      <c r="YB12" s="1">
        <v>6.4809305314159299E-4</v>
      </c>
      <c r="YC12" s="1">
        <v>6.4364504461186496E-4</v>
      </c>
      <c r="YD12" s="1">
        <v>6.3920993788987998E-4</v>
      </c>
      <c r="YE12" s="1">
        <v>6.34787823909192E-4</v>
      </c>
      <c r="YF12" s="1">
        <v>6.3037879263540199E-4</v>
      </c>
      <c r="YG12" s="1">
        <v>6.2598293306567699E-4</v>
      </c>
      <c r="YH12" s="1">
        <v>6.2160033322829103E-4</v>
      </c>
      <c r="YI12" s="1">
        <v>6.1723108018222998E-4</v>
      </c>
      <c r="YJ12" s="1">
        <v>6.1287526001683296E-4</v>
      </c>
      <c r="YK12" s="1">
        <v>6.08532957851482E-4</v>
      </c>
      <c r="YL12" s="1">
        <v>6.0420425783532796E-4</v>
      </c>
      <c r="YM12" s="1">
        <v>5.9988924314707901E-4</v>
      </c>
      <c r="YN12" s="1">
        <v>5.9558799599481501E-4</v>
      </c>
      <c r="YO12" s="1">
        <v>5.9130059761585698E-4</v>
      </c>
      <c r="YP12" s="1">
        <v>5.8702712827668404E-4</v>
      </c>
      <c r="YQ12" s="1">
        <v>5.8276766727288797E-4</v>
      </c>
      <c r="YR12" s="1">
        <v>5.7852229292917499E-4</v>
      </c>
      <c r="YS12" s="1">
        <v>5.7429108259942003E-4</v>
      </c>
      <c r="YT12" s="1">
        <v>5.7007411266675099E-4</v>
      </c>
      <c r="YU12" s="1">
        <v>5.65871458543695E-4</v>
      </c>
      <c r="YV12" s="1">
        <v>5.6168319467235495E-4</v>
      </c>
      <c r="YW12" s="1">
        <v>5.5750939452464297E-4</v>
      </c>
      <c r="YX12" s="1">
        <v>5.5335013060255002E-4</v>
      </c>
      <c r="YY12" s="1">
        <v>5.4920547443845899E-4</v>
      </c>
      <c r="YZ12" s="1">
        <v>5.4507549659552003E-4</v>
      </c>
      <c r="ZA12" s="1">
        <v>5.4096026666804295E-4</v>
      </c>
      <c r="ZB12" s="1">
        <v>5.3685985328195799E-4</v>
      </c>
      <c r="ZC12" s="1">
        <v>5.3277432409530904E-4</v>
      </c>
      <c r="ZD12" s="1">
        <v>5.28703745798793E-4</v>
      </c>
      <c r="ZE12" s="1">
        <v>5.2464818411634897E-4</v>
      </c>
      <c r="ZF12" s="1">
        <v>5.2060770380578305E-4</v>
      </c>
      <c r="ZG12" s="1">
        <v>5.1658236865944696E-4</v>
      </c>
      <c r="ZH12" s="1">
        <v>5.1257224150494797E-4</v>
      </c>
      <c r="ZI12" s="1">
        <v>5.0857738420592203E-4</v>
      </c>
      <c r="ZJ12" s="1">
        <v>5.0459785766282603E-4</v>
      </c>
      <c r="ZK12" s="1">
        <v>5.0063372181379895E-4</v>
      </c>
      <c r="ZL12" s="1">
        <v>4.9668503563554797E-4</v>
      </c>
      <c r="ZM12" s="1">
        <v>4.9275185714429005E-4</v>
      </c>
      <c r="ZN12" s="1">
        <v>4.8883424339672601E-4</v>
      </c>
      <c r="ZO12" s="1">
        <v>4.8493225049106998E-4</v>
      </c>
      <c r="ZP12" s="1">
        <v>4.81045933568115E-4</v>
      </c>
      <c r="ZQ12" s="1">
        <v>4.77175346812338E-4</v>
      </c>
      <c r="ZR12" s="1">
        <v>4.7332054345305703E-4</v>
      </c>
      <c r="ZS12" s="1">
        <v>4.69481575765623E-4</v>
      </c>
      <c r="ZT12" s="1">
        <v>4.6565849507265998E-4</v>
      </c>
      <c r="ZU12" s="1">
        <v>4.6185135174534899E-4</v>
      </c>
      <c r="ZV12" s="1">
        <v>4.5806019520474098E-4</v>
      </c>
      <c r="ZW12" s="1">
        <v>4.54285073923128E-4</v>
      </c>
      <c r="ZX12" s="1">
        <v>4.5052603542545101E-4</v>
      </c>
      <c r="ZY12" s="1">
        <v>4.4678312629074199E-4</v>
      </c>
      <c r="ZZ12" s="1">
        <v>4.4305639215362001E-4</v>
      </c>
      <c r="AAA12" s="1">
        <v>4.3934587770581602E-4</v>
      </c>
      <c r="AAB12" s="1">
        <v>4.3565162669774698E-4</v>
      </c>
      <c r="AAC12" s="1">
        <v>4.3197368194013402E-4</v>
      </c>
      <c r="AAD12" s="1">
        <v>4.2831208530564902E-4</v>
      </c>
      <c r="AAE12" s="1">
        <v>4.2466687773061798E-4</v>
      </c>
      <c r="AAF12" s="1">
        <v>4.21038099216745E-4</v>
      </c>
      <c r="AAG12" s="1">
        <v>4.1742578883288998E-4</v>
      </c>
      <c r="AAH12" s="1">
        <v>4.1382998471689299E-4</v>
      </c>
      <c r="AAI12" s="1">
        <v>4.1025072407742098E-4</v>
      </c>
      <c r="AAJ12" s="1">
        <v>4.0668804319585699E-4</v>
      </c>
      <c r="AAK12" s="1">
        <v>4.0314197742824498E-4</v>
      </c>
      <c r="AAL12" s="1">
        <v>3.9961256120725502E-4</v>
      </c>
      <c r="AAM12" s="1">
        <v>3.9609982804419502E-4</v>
      </c>
      <c r="AAN12" s="1">
        <v>3.9260381053106397E-4</v>
      </c>
      <c r="AAO12" s="1">
        <v>3.89124540342634E-4</v>
      </c>
      <c r="AAP12" s="1">
        <v>3.8566204823858798E-4</v>
      </c>
      <c r="AAQ12" s="1">
        <v>3.8221636406566298E-4</v>
      </c>
      <c r="AAR12" s="1">
        <v>3.78787516759878E-4</v>
      </c>
      <c r="AAS12" s="1">
        <v>3.75375534348747E-4</v>
      </c>
      <c r="AAT12" s="1">
        <v>3.7198044395357703E-4</v>
      </c>
      <c r="AAU12" s="1">
        <v>3.6860227179177002E-4</v>
      </c>
      <c r="AAV12" s="1">
        <v>3.6524104317916698E-4</v>
      </c>
      <c r="AAW12" s="1">
        <v>3.61896782532447E-4</v>
      </c>
      <c r="AAX12" s="1">
        <v>3.5856951337153998E-4</v>
      </c>
      <c r="AAY12" s="1">
        <v>3.5525925832208998E-4</v>
      </c>
      <c r="AAZ12" s="1">
        <v>3.5196603911793599E-4</v>
      </c>
      <c r="ABA12" s="1">
        <v>3.4868987660365399E-4</v>
      </c>
      <c r="ABB12" s="1">
        <v>3.4543079073711303E-4</v>
      </c>
      <c r="ABC12" s="1">
        <v>3.4218880059207202E-4</v>
      </c>
      <c r="ABD12" s="1">
        <v>3.3896392436082E-4</v>
      </c>
      <c r="ABE12" s="1">
        <v>3.3575617935683401E-4</v>
      </c>
      <c r="ABF12" s="1">
        <v>3.3256558201747702E-4</v>
      </c>
      <c r="ABG12" s="1">
        <v>3.2939214790673798E-4</v>
      </c>
      <c r="ABH12" s="1">
        <v>3.2623589171799298E-4</v>
      </c>
      <c r="ABI12" s="1">
        <v>3.2309682727681198E-4</v>
      </c>
      <c r="ABJ12" s="1">
        <v>3.1997496754377898E-4</v>
      </c>
      <c r="ABK12" s="1">
        <v>3.16870324617368E-4</v>
      </c>
      <c r="ABL12" s="1">
        <v>3.1378290973683602E-4</v>
      </c>
      <c r="ABM12" s="1">
        <v>3.1071273328514098E-4</v>
      </c>
      <c r="ABN12" s="1">
        <v>3.07659804791916E-4</v>
      </c>
      <c r="ABO12" s="1">
        <v>3.0462413293644899E-4</v>
      </c>
      <c r="ABP12" s="1">
        <v>3.0160572555070598E-4</v>
      </c>
      <c r="ABQ12" s="1">
        <v>2.9860458962239101E-4</v>
      </c>
      <c r="ABR12" s="1">
        <v>2.9562073129801202E-4</v>
      </c>
      <c r="ABS12" s="1">
        <v>2.9265415588600099E-4</v>
      </c>
      <c r="ABT12" s="1">
        <v>2.8970486785985798E-4</v>
      </c>
      <c r="ABU12" s="1">
        <v>2.8677287086131001E-4</v>
      </c>
      <c r="ABV12" s="1">
        <v>2.83858167703523E-4</v>
      </c>
      <c r="ABW12" s="1">
        <v>2.8096076037432001E-4</v>
      </c>
      <c r="ABX12" s="1">
        <v>2.78080650039434E-4</v>
      </c>
      <c r="ABY12" s="1">
        <v>2.7521783704580199E-4</v>
      </c>
      <c r="ABZ12" s="1">
        <v>2.7237232092485901E-4</v>
      </c>
      <c r="ACA12" s="1">
        <v>2.6954410039589898E-4</v>
      </c>
      <c r="ACB12" s="1">
        <v>2.6673317336941399E-4</v>
      </c>
      <c r="ACC12" s="1">
        <v>2.6393953695050401E-4</v>
      </c>
      <c r="ACD12" s="1">
        <v>2.6116318744227602E-4</v>
      </c>
      <c r="ACE12" s="1">
        <v>2.5840412034931201E-4</v>
      </c>
      <c r="ACF12" s="1">
        <v>2.5566233038111697E-4</v>
      </c>
      <c r="ACG12" s="1">
        <v>2.5293781145561397E-4</v>
      </c>
      <c r="ACH12" s="1">
        <v>2.5023055670267099E-4</v>
      </c>
      <c r="ACI12" s="1">
        <v>2.4754055846764098E-4</v>
      </c>
      <c r="ACJ12" s="1">
        <v>2.4486780831491599E-4</v>
      </c>
      <c r="ACK12" s="1">
        <v>2.4221229703153899E-4</v>
      </c>
      <c r="ACL12" s="1">
        <v>2.3957401463080001E-4</v>
      </c>
      <c r="ACM12" s="1">
        <v>2.3695295035588699E-4</v>
      </c>
      <c r="ACN12" s="1">
        <v>2.3434909268353201E-4</v>
      </c>
      <c r="ACO12" s="1">
        <v>2.3176242932770001E-4</v>
      </c>
      <c r="ACP12" s="1">
        <v>2.29192947243295E-4</v>
      </c>
      <c r="ACQ12" s="1">
        <v>2.2664063262988301E-4</v>
      </c>
      <c r="ACR12" s="1">
        <v>2.2410547093543501E-4</v>
      </c>
      <c r="ACS12" s="1">
        <v>2.21587446860097E-4</v>
      </c>
      <c r="ACT12" s="1">
        <v>2.1908654435999101E-4</v>
      </c>
      <c r="ACU12" s="1">
        <v>2.16602746650995E-4</v>
      </c>
      <c r="ACV12" s="1">
        <v>2.14136036212601E-4</v>
      </c>
      <c r="ACW12" s="1">
        <v>2.1168639479174199E-4</v>
      </c>
      <c r="ACX12" s="1">
        <v>2.09253803406669E-4</v>
      </c>
      <c r="ACY12" s="1">
        <v>2.0683824235084901E-4</v>
      </c>
      <c r="ACZ12" s="1">
        <v>2.04439691196831E-4</v>
      </c>
      <c r="ADA12" s="1">
        <v>2.0205812880021799E-4</v>
      </c>
      <c r="ADB12" s="1">
        <v>1.9969353330357001E-4</v>
      </c>
      <c r="ADC12" s="1">
        <v>1.9734588214037201E-4</v>
      </c>
      <c r="ADD12" s="1">
        <v>1.9501515203901201E-4</v>
      </c>
      <c r="ADE12" s="1">
        <v>1.92701319026772E-4</v>
      </c>
      <c r="ADF12" s="1">
        <v>1.90404358433835E-4</v>
      </c>
      <c r="ADG12" s="1">
        <v>1.8812424489730999E-4</v>
      </c>
      <c r="ADH12" s="1">
        <v>1.85860952365263E-4</v>
      </c>
      <c r="ADI12" s="1">
        <v>1.8361445410077699E-4</v>
      </c>
      <c r="ADJ12" s="1">
        <v>1.8138472268603001E-4</v>
      </c>
      <c r="ADK12" s="1">
        <v>1.79171730026361E-4</v>
      </c>
      <c r="ADL12" s="1">
        <v>1.7697544735437301E-4</v>
      </c>
      <c r="ADM12" s="1">
        <v>1.7479584523406001E-4</v>
      </c>
      <c r="ADN12" s="1">
        <v>1.7263289356491101E-4</v>
      </c>
      <c r="ADO12" s="1">
        <v>1.70486561586056E-4</v>
      </c>
      <c r="ADP12" s="1">
        <v>1.68356817880429E-4</v>
      </c>
      <c r="ADQ12" s="1">
        <v>1.6624363037890901E-4</v>
      </c>
      <c r="ADR12" s="1">
        <v>1.6414696636451101E-4</v>
      </c>
      <c r="ADS12" s="1">
        <v>1.62066792476569E-4</v>
      </c>
      <c r="ADT12" s="1">
        <v>1.6000307471493501E-4</v>
      </c>
      <c r="ADU12" s="1">
        <v>1.5795577844418199E-4</v>
      </c>
      <c r="ADV12" s="1">
        <v>1.55924868397836E-4</v>
      </c>
      <c r="ADW12" s="1">
        <v>1.5391030868258901E-4</v>
      </c>
      <c r="ADX12" s="1">
        <v>1.5191206278254799E-4</v>
      </c>
      <c r="ADY12" s="1">
        <v>1.49930093563486E-4</v>
      </c>
      <c r="ADZ12" s="1">
        <v>1.4796436327710701E-4</v>
      </c>
      <c r="AEA12" s="1">
        <v>1.4601483356529299E-4</v>
      </c>
      <c r="AEB12" s="1">
        <v>1.44081465464402E-4</v>
      </c>
      <c r="AEC12" s="1">
        <v>1.4216421940953E-4</v>
      </c>
      <c r="AED12" s="1">
        <v>1.40263055238826E-4</v>
      </c>
      <c r="AEE12" s="1">
        <v>1.38377932197776E-4</v>
      </c>
      <c r="AEF12" s="1">
        <v>1.3650880894350401E-4</v>
      </c>
      <c r="AEG12" s="1">
        <v>1.34655643549105E-4</v>
      </c>
      <c r="AEH12" s="1">
        <v>1.32818393507947E-4</v>
      </c>
      <c r="AEI12" s="1">
        <v>1.3099701573800201E-4</v>
      </c>
      <c r="AEJ12" s="1">
        <v>1.2919146658616799E-4</v>
      </c>
      <c r="AEK12" s="1">
        <v>1.2740170183263199E-4</v>
      </c>
      <c r="AEL12" s="1">
        <v>1.2562767669517701E-4</v>
      </c>
      <c r="AEM12" s="1">
        <v>1.23869345833558E-4</v>
      </c>
      <c r="AEN12" s="1">
        <v>1.22126663353832E-4</v>
      </c>
      <c r="AEO12" s="1">
        <v>1.2039958281270901E-4</v>
      </c>
      <c r="AEP12" s="1">
        <v>1.18688057221936E-4</v>
      </c>
      <c r="AEQ12" s="1">
        <v>1.16992039052627E-4</v>
      </c>
      <c r="AER12" s="1">
        <v>1.1531148023965601E-4</v>
      </c>
      <c r="AES12" s="1">
        <v>1.13646332185991E-4</v>
      </c>
      <c r="AET12" s="1">
        <v>1.11996545767096E-4</v>
      </c>
      <c r="AEU12" s="1">
        <v>1.10362071335283E-4</v>
      </c>
      <c r="AEV12" s="1">
        <v>1.08742858724089E-4</v>
      </c>
      <c r="AEW12" s="1">
        <v>1.0713885725266E-4</v>
      </c>
      <c r="AEX12" s="1">
        <v>1.05550015730099E-4</v>
      </c>
      <c r="AEY12" s="1">
        <v>1.0397628245985999E-4</v>
      </c>
      <c r="AEZ12" s="1">
        <v>1.0241760524412501E-4</v>
      </c>
      <c r="AFA12" s="1">
        <v>1.0087393138817901E-4</v>
      </c>
      <c r="AFB12" s="1">
        <v>9.9345207704786603E-5</v>
      </c>
      <c r="AFC12" s="1">
        <v>9.7831380518557004E-5</v>
      </c>
      <c r="AFD12" s="1">
        <v>9.6332395670328301E-5</v>
      </c>
      <c r="AFE12" s="1">
        <v>9.4848198521527E-5</v>
      </c>
      <c r="AFF12" s="1">
        <v>9.3378733958563007E-5</v>
      </c>
      <c r="AFG12" s="1">
        <v>9.1923946397162902E-5</v>
      </c>
      <c r="AFH12" s="1">
        <v>9.0483779786784305E-5</v>
      </c>
      <c r="AFI12" s="1">
        <v>8.9058177614925995E-5</v>
      </c>
      <c r="AFJ12" s="1">
        <v>8.7647082911528496E-5</v>
      </c>
      <c r="AFK12" s="1">
        <v>8.6250438253327599E-5</v>
      </c>
      <c r="AFL12" s="1">
        <v>8.4868185768177603E-5</v>
      </c>
      <c r="AFM12" s="1">
        <v>8.3500267139455397E-5</v>
      </c>
      <c r="AFN12" s="1">
        <v>8.2146623610351003E-5</v>
      </c>
      <c r="AFO12" s="1">
        <v>8.0807195988239703E-5</v>
      </c>
      <c r="AFP12" s="1">
        <v>7.9481924649031597E-5</v>
      </c>
      <c r="AFQ12" s="1">
        <v>7.8170749541477298E-5</v>
      </c>
      <c r="AFR12" s="1">
        <v>7.6873610191512505E-5</v>
      </c>
      <c r="AFS12" s="1">
        <v>7.5590445706564402E-5</v>
      </c>
      <c r="AFT12" s="1">
        <v>7.4321194779871196E-5</v>
      </c>
      <c r="AFU12" s="1">
        <v>7.3065795694811302E-5</v>
      </c>
      <c r="AFV12" s="1">
        <v>7.1824186329189798E-5</v>
      </c>
      <c r="AFW12" s="1">
        <v>7.0596304159524796E-5</v>
      </c>
      <c r="AFX12" s="1">
        <v>6.9382086265356194E-5</v>
      </c>
      <c r="AFY12" s="1">
        <v>6.8181469333518802E-5</v>
      </c>
      <c r="AFZ12" s="1">
        <v>6.6994389662416594E-5</v>
      </c>
      <c r="AGA12" s="1">
        <v>6.5820783166286803E-5</v>
      </c>
      <c r="AGB12" s="1">
        <v>6.4660585379460001E-5</v>
      </c>
      <c r="AGC12" s="1">
        <v>6.3513731460618502E-5</v>
      </c>
      <c r="AGD12" s="1">
        <v>6.2380156197009302E-5</v>
      </c>
      <c r="AGE12" s="1">
        <v>6.1259794008708694E-5</v>
      </c>
      <c r="AGF12" s="1">
        <v>6.0152578952825903E-5</v>
      </c>
      <c r="AGG12" s="1">
        <v>5.9058444727720297E-5</v>
      </c>
      <c r="AGH12" s="1">
        <v>5.79773246772058E-5</v>
      </c>
      <c r="AGI12" s="1">
        <v>5.6909151794729103E-5</v>
      </c>
      <c r="AGJ12" s="1">
        <v>5.5853858727581497E-5</v>
      </c>
      <c r="AGK12" s="1">
        <v>5.4811377781039999E-5</v>
      </c>
      <c r="AGL12" s="1">
        <v>5.3781640922551399E-5</v>
      </c>
      <c r="AGM12" s="1">
        <v>5.2764579785857702E-5</v>
      </c>
      <c r="AGN12" s="1">
        <v>5.1760125675157197E-5</v>
      </c>
      <c r="AGO12" s="1">
        <v>5.07682095692104E-5</v>
      </c>
      <c r="AGP12" s="1">
        <v>4.9788762125485698E-5</v>
      </c>
      <c r="AGQ12" s="1">
        <v>4.8821713684211798E-5</v>
      </c>
      <c r="AGR12" s="1">
        <v>4.7866994272510101E-5</v>
      </c>
      <c r="AGS12" s="1">
        <v>4.6924533608458499E-5</v>
      </c>
      <c r="AGT12" s="1">
        <v>4.5994261105143502E-5</v>
      </c>
      <c r="AGU12" s="1">
        <v>4.5076105874722401E-5</v>
      </c>
      <c r="AGV12" s="1">
        <v>4.4169996732465E-5</v>
      </c>
      <c r="AGW12" s="1">
        <v>4.3275862200765402E-5</v>
      </c>
      <c r="AGX12" s="1">
        <v>4.2393630513148798E-5</v>
      </c>
      <c r="AGY12" s="1">
        <v>4.1523229618279098E-5</v>
      </c>
      <c r="AGZ12" s="1">
        <v>4.06645871839188E-5</v>
      </c>
      <c r="AHA12" s="1">
        <v>3.98176306009253E-5</v>
      </c>
      <c r="AHB12" s="1">
        <v>3.8982286987182303E-5</v>
      </c>
      <c r="AHC12" s="1">
        <v>3.8158483191536197E-5</v>
      </c>
      <c r="AHD12" s="1">
        <v>3.7346145797707401E-5</v>
      </c>
      <c r="AHE12" s="1">
        <v>3.6545201128213297E-5</v>
      </c>
      <c r="AHF12" s="1">
        <v>3.5755575248256201E-5</v>
      </c>
      <c r="AHG12" s="1">
        <v>3.49771939695741E-5</v>
      </c>
      <c r="AHH12" s="1">
        <v>3.42099828543182E-5</v>
      </c>
      <c r="AHI12" s="1">
        <v>3.3453867218886803E-5</v>
      </c>
      <c r="AHJ12" s="1">
        <v>3.2708772137733403E-5</v>
      </c>
      <c r="AHK12" s="1">
        <v>3.1974622447211703E-5</v>
      </c>
      <c r="AHL12" s="1">
        <v>3.1251342749313302E-5</v>
      </c>
      <c r="AHM12" s="1">
        <v>3.0538857415480702E-5</v>
      </c>
      <c r="AHN12" s="1">
        <v>2.9837090590331802E-5</v>
      </c>
      <c r="AHO12" s="1">
        <v>2.9145966195411899E-5</v>
      </c>
      <c r="AHP12" s="1">
        <v>2.8465407932900702E-5</v>
      </c>
      <c r="AHQ12" s="1">
        <v>2.7795339289332799E-5</v>
      </c>
      <c r="AHR12" s="1">
        <v>2.71356835392414E-5</v>
      </c>
      <c r="AHS12" s="1">
        <v>2.6486363748870099E-5</v>
      </c>
      <c r="AHT12" s="1">
        <v>2.5847302779753399E-5</v>
      </c>
      <c r="AHU12" s="1">
        <v>2.5218423292401901E-5</v>
      </c>
      <c r="AHV12" s="1">
        <v>2.4599647749866599E-5</v>
      </c>
      <c r="AHW12" s="1">
        <v>2.3990898421341698E-5</v>
      </c>
      <c r="AHX12" s="1">
        <v>2.3392097385732602E-5</v>
      </c>
      <c r="AHY12" s="1">
        <v>2.28031665351726E-5</v>
      </c>
      <c r="AHZ12" s="1">
        <v>2.2224027578585099E-5</v>
      </c>
      <c r="AIA12" s="1">
        <v>2.1654602045164101E-5</v>
      </c>
      <c r="AIB12" s="1">
        <v>2.1094811287874901E-5</v>
      </c>
      <c r="AIC12" s="1">
        <v>2.0544576486893299E-5</v>
      </c>
      <c r="AID12" s="1">
        <v>2.0003818653076499E-5</v>
      </c>
      <c r="AIE12" s="1">
        <v>1.9472458631379201E-5</v>
      </c>
      <c r="AIF12" s="1">
        <v>1.89504171042224E-5</v>
      </c>
      <c r="AIG12" s="1">
        <v>1.8437614594915399E-5</v>
      </c>
      <c r="AIH12" s="1">
        <v>1.7933971470975501E-5</v>
      </c>
      <c r="AII12" s="1">
        <v>1.74394079474992E-5</v>
      </c>
      <c r="AIJ12" s="1">
        <v>1.6953844090429699E-5</v>
      </c>
      <c r="AIK12" s="1">
        <v>1.6477199819892202E-5</v>
      </c>
      <c r="AIL12" s="1">
        <v>1.6009394913436901E-5</v>
      </c>
      <c r="AIM12" s="1">
        <v>1.55503490092958E-5</v>
      </c>
      <c r="AIN12" s="1">
        <v>1.5099981609589199E-5</v>
      </c>
      <c r="AIO12" s="1">
        <v>1.46582120835357E-5</v>
      </c>
      <c r="AIP12" s="1">
        <v>1.4224959670619499E-5</v>
      </c>
      <c r="AIQ12" s="1">
        <v>1.38001434837677E-5</v>
      </c>
      <c r="AIR12" s="1">
        <v>1.3383682512450299E-5</v>
      </c>
      <c r="AIS12" s="1">
        <v>1.29754956257982E-5</v>
      </c>
      <c r="AIT12" s="1">
        <v>1.2575501575690901E-5</v>
      </c>
      <c r="AIU12" s="1">
        <v>1.2183618999791599E-5</v>
      </c>
      <c r="AIV12" s="1">
        <v>1.1799766424598599E-5</v>
      </c>
      <c r="AIW12" s="1">
        <v>1.14238622684571E-5</v>
      </c>
      <c r="AIX12" s="1">
        <v>1.1055824844523899E-5</v>
      </c>
      <c r="AIY12" s="1">
        <v>1.06955723637467E-5</v>
      </c>
      <c r="AIZ12" s="1">
        <v>1.0343022937777001E-5</v>
      </c>
      <c r="AJA12" s="1">
        <v>9.9980945819019704E-6</v>
      </c>
      <c r="AJB12" s="1">
        <v>9.6607052179071802E-6</v>
      </c>
      <c r="AJC12" s="1">
        <v>9.3307726769375004E-6</v>
      </c>
      <c r="AJD12" s="1">
        <v>9.0082147023354705E-6</v>
      </c>
      <c r="AJE12" s="1">
        <v>8.6929489524365506E-6</v>
      </c>
      <c r="AJF12" s="1">
        <v>8.3848930033620203E-6</v>
      </c>
      <c r="AJG12" s="1">
        <v>8.0839643517693295E-6</v>
      </c>
      <c r="AJH12" s="1">
        <v>7.7900804175663404E-6</v>
      </c>
      <c r="AJI12" s="1">
        <v>7.50315854661717E-6</v>
      </c>
      <c r="AJJ12" s="1">
        <v>7.2231160134348099E-6</v>
      </c>
      <c r="AJK12" s="1">
        <v>6.9498700237879299E-6</v>
      </c>
      <c r="AJL12" s="1">
        <v>6.6833377173514301E-6</v>
      </c>
      <c r="AJM12" s="1">
        <v>6.4234361702823998E-6</v>
      </c>
      <c r="AJN12" s="1">
        <v>6.17008239779177E-6</v>
      </c>
      <c r="AJO12" s="1">
        <v>5.9231933566846003E-6</v>
      </c>
      <c r="AJP12" s="1">
        <v>5.6826859478584202E-6</v>
      </c>
      <c r="AJQ12" s="1">
        <v>5.4484770187838399E-6</v>
      </c>
      <c r="AJR12" s="1">
        <v>5.2204833659539301E-6</v>
      </c>
      <c r="AJS12" s="1">
        <v>4.9986217373278003E-6</v>
      </c>
      <c r="AJT12" s="1">
        <v>4.7828088347047202E-6</v>
      </c>
      <c r="AJU12" s="1">
        <v>4.5729613161028899E-6</v>
      </c>
      <c r="AJV12" s="1">
        <v>4.3689957980829798E-6</v>
      </c>
      <c r="AJW12" s="1">
        <v>4.1708288580777502E-6</v>
      </c>
      <c r="AJX12" s="1">
        <v>3.9783770366581099E-6</v>
      </c>
      <c r="AJY12" s="1">
        <v>3.7915568398025998E-6</v>
      </c>
      <c r="AJZ12" s="1">
        <v>3.61028474109117E-6</v>
      </c>
      <c r="AKA12" s="1">
        <v>3.4344771839117901E-6</v>
      </c>
      <c r="AKB12" s="1">
        <v>3.2640505836517201E-6</v>
      </c>
      <c r="AKC12" s="1">
        <v>3.0989213297933398E-6</v>
      </c>
      <c r="AKD12" s="1">
        <v>2.93900578804274E-6</v>
      </c>
      <c r="AKE12" s="1">
        <v>2.7842203023950199E-6</v>
      </c>
      <c r="AKF12" s="1">
        <v>2.63448119721072E-6</v>
      </c>
      <c r="AKG12" s="1">
        <v>2.4897047792175902E-6</v>
      </c>
      <c r="AKH12" s="1">
        <v>2.3498073395061602E-6</v>
      </c>
      <c r="AKI12" s="1">
        <v>2.2147051554959398E-6</v>
      </c>
      <c r="AKJ12" s="1">
        <v>2.0843144928886601E-6</v>
      </c>
      <c r="AKK12" s="1">
        <v>1.95855160758549E-6</v>
      </c>
      <c r="AKL12" s="1">
        <v>1.8373327475655199E-6</v>
      </c>
      <c r="AKM12" s="1">
        <v>1.72057415478848E-6</v>
      </c>
      <c r="AKN12" s="1">
        <v>1.60819206700131E-6</v>
      </c>
      <c r="AKO12" s="1">
        <v>1.5001027196194101E-6</v>
      </c>
      <c r="AKP12" s="1">
        <v>1.39622234752505E-6</v>
      </c>
      <c r="AKQ12" s="1">
        <v>1.29646718688699E-6</v>
      </c>
      <c r="AKR12" s="1">
        <v>1.2007534769733099E-6</v>
      </c>
      <c r="AKS12" s="1">
        <v>1.1089974619739201E-6</v>
      </c>
      <c r="AKT12" s="1">
        <v>1.0211153928126201E-6</v>
      </c>
      <c r="AKU12" s="1">
        <v>9.3702352903100003E-7</v>
      </c>
      <c r="AKV12" s="1">
        <v>8.5663814069501399E-7</v>
      </c>
      <c r="AKW12" s="1">
        <v>7.7987551037494203E-7</v>
      </c>
      <c r="AKX12" s="1">
        <v>7.0665193523579203E-7</v>
      </c>
      <c r="AKY12" s="1">
        <v>6.3688372928205503E-7</v>
      </c>
      <c r="AKZ12" s="1">
        <v>5.7048722583144597E-7</v>
      </c>
      <c r="ALA12" s="1">
        <v>5.0737878030184305E-7</v>
      </c>
      <c r="ALB12" s="1">
        <v>4.4747477351768999E-7</v>
      </c>
      <c r="ALC12" s="1">
        <v>3.9069161564693703E-7</v>
      </c>
      <c r="ALD12" s="1">
        <v>3.3694575131729701E-7</v>
      </c>
      <c r="ALE12" s="1">
        <v>2.86153666397874E-7</v>
      </c>
      <c r="ALF12" s="1">
        <v>2.38231897613705E-7</v>
      </c>
      <c r="ALG12" s="1">
        <v>1.9309704716120301E-7</v>
      </c>
      <c r="ALH12" s="1">
        <v>1.50665806631829E-7</v>
      </c>
      <c r="ALI12" s="1">
        <v>1.1085500056540699E-7</v>
      </c>
      <c r="ALJ12" s="1">
        <v>7.3581678974208803E-8</v>
      </c>
      <c r="ALK12" s="1">
        <v>3.8763373219308898E-8</v>
      </c>
      <c r="ALL12" s="1">
        <v>6.3195647323425402E-9</v>
      </c>
      <c r="ALM12" s="1">
        <v>-2.38319816472484E-8</v>
      </c>
      <c r="ALN12" s="1">
        <v>-5.17817267857858E-8</v>
      </c>
      <c r="ALO12" s="1">
        <v>-7.7615718853353303E-8</v>
      </c>
      <c r="ALP12" s="1">
        <v>-1.01418856178662E-7</v>
      </c>
      <c r="ALQ12" s="1">
        <v>-1.23275440286884E-7</v>
      </c>
      <c r="ALR12" s="1">
        <v>-1.43269387928581E-7</v>
      </c>
      <c r="ALS12" s="1">
        <v>-1.6148434023911399E-7</v>
      </c>
      <c r="ALT12" s="1">
        <v>-1.7800372871358E-7</v>
      </c>
      <c r="ALU12" s="1">
        <v>-1.9291081937599899E-7</v>
      </c>
      <c r="ALV12" s="1">
        <v>-2.0628874441305501E-7</v>
      </c>
      <c r="ALW12" s="1">
        <v>-2.1822052605624299E-7</v>
      </c>
      <c r="ALX12" s="1">
        <v>-2.28789095282641E-7</v>
      </c>
      <c r="ALY12" s="1">
        <v>-2.38077306920265E-7</v>
      </c>
      <c r="ALZ12" s="1">
        <v>-2.4616795207351602E-7</v>
      </c>
      <c r="AMA12" s="1">
        <v>-2.53143768575784E-7</v>
      </c>
      <c r="AMB12" s="1">
        <v>-2.5908744986352302E-7</v>
      </c>
      <c r="AMC12" s="1">
        <v>-2.6408165264256801E-7</v>
      </c>
      <c r="AMD12" s="1">
        <v>-2.6820900351063098E-7</v>
      </c>
      <c r="AME12" s="1">
        <v>-2.71552104735297E-7</v>
      </c>
      <c r="AMF12" s="1">
        <v>-2.7419353934425401E-7</v>
      </c>
      <c r="AMG12" s="1">
        <v>-2.7621587552139901E-7</v>
      </c>
      <c r="AMH12" s="1">
        <v>-2.7770167052032803E-7</v>
      </c>
      <c r="AMI12" s="1">
        <v>-2.7873347401856099E-7</v>
      </c>
      <c r="AMJ12" s="1">
        <v>-2.7939383099192999E-7</v>
      </c>
      <c r="AMK12" s="1">
        <v>-2.7976528413802102E-7</v>
      </c>
      <c r="AML12" s="1">
        <v>-2.7993037593755099E-7</v>
      </c>
      <c r="AMM12" s="1">
        <v>-2.7993037593755099E-7</v>
      </c>
      <c r="AMN12" s="1">
        <v>0</v>
      </c>
      <c r="AMO12" s="1">
        <v>3.5043274848207198E-10</v>
      </c>
      <c r="AMP12" s="1">
        <v>1.1389283399148899E-9</v>
      </c>
      <c r="AMQ12" s="1">
        <v>2.5407531716458899E-9</v>
      </c>
      <c r="AMR12" s="1">
        <v>4.7312157232339504E-9</v>
      </c>
      <c r="AMS12" s="1">
        <v>7.8856799341077197E-9</v>
      </c>
      <c r="AMT12" s="1">
        <v>1.21795797582601E-8</v>
      </c>
      <c r="AMU12" s="1">
        <v>1.77884356216383E-8</v>
      </c>
      <c r="AMV12" s="1">
        <v>2.4887873822055501E-8</v>
      </c>
      <c r="AMW12" s="1">
        <v>3.3653651038974397E-8</v>
      </c>
      <c r="AMX12" s="1">
        <v>4.4261689028168901E-8</v>
      </c>
      <c r="AMY12" s="1">
        <v>5.6888135938071803E-8</v>
      </c>
      <c r="AMZ12" s="1">
        <v>7.1709579509247001E-8</v>
      </c>
      <c r="ANA12" s="1">
        <v>8.8902782659282101E-8</v>
      </c>
      <c r="ANB12" s="1">
        <v>1.08644190244982E-7</v>
      </c>
      <c r="ANC12" s="1">
        <v>1.31110414057587E-7</v>
      </c>
      <c r="AND12" s="1">
        <v>1.56478205004246E-7</v>
      </c>
      <c r="ANE12" s="1">
        <v>1.8492447114002099E-7</v>
      </c>
      <c r="ANF12" s="1">
        <v>2.16626232583976E-7</v>
      </c>
      <c r="ANG12" s="1">
        <v>2.5176065704634999E-7</v>
      </c>
      <c r="ANH12" s="1">
        <v>2.9050511377086899E-7</v>
      </c>
      <c r="ANI12" s="1">
        <v>3.33037042824319E-7</v>
      </c>
      <c r="ANJ12" s="1">
        <v>3.79534050175034E-7</v>
      </c>
      <c r="ANK12" s="1">
        <v>4.3017390991464098E-7</v>
      </c>
      <c r="ANL12" s="1">
        <v>4.8513456451914897E-7</v>
      </c>
      <c r="ANM12" s="1">
        <v>5.4459413791070998E-7</v>
      </c>
      <c r="ANN12" s="1">
        <v>6.0873081942739396E-7</v>
      </c>
      <c r="ANO12" s="1">
        <v>6.7772298589536903E-7</v>
      </c>
      <c r="ANP12" s="1">
        <v>7.5174917808799299E-7</v>
      </c>
      <c r="ANQ12" s="1">
        <v>8.3098809796599299E-7</v>
      </c>
      <c r="ANR12" s="1">
        <v>9.1561860826551499E-7</v>
      </c>
      <c r="ANS12" s="1">
        <v>1.0058197328761899E-6</v>
      </c>
      <c r="ANT12" s="1">
        <v>1.10177065843728E-6</v>
      </c>
      <c r="ANU12" s="1">
        <v>1.2036507418573099E-6</v>
      </c>
      <c r="ANV12" s="1">
        <v>1.3116395127248301E-6</v>
      </c>
      <c r="ANW12" s="1">
        <v>1.42591657681738E-6</v>
      </c>
      <c r="ANX12" s="1">
        <v>1.5466617244900399E-6</v>
      </c>
      <c r="ANY12" s="1">
        <v>1.6740549073869501E-6</v>
      </c>
      <c r="ANZ12" s="1">
        <v>1.80827623426546E-6</v>
      </c>
      <c r="AOA12" s="1">
        <v>1.9495059688832798E-6</v>
      </c>
      <c r="AOB12" s="1">
        <v>2.0979245283223899E-6</v>
      </c>
      <c r="AOC12" s="1">
        <v>2.2537124813598001E-6</v>
      </c>
      <c r="AOD12" s="1">
        <v>2.4170505468730302E-6</v>
      </c>
      <c r="AOE12" s="1">
        <v>2.58811959212383E-6</v>
      </c>
      <c r="AOF12" s="1">
        <v>2.7671006309546401E-6</v>
      </c>
      <c r="AOG12" s="1">
        <v>2.9541748218839399E-6</v>
      </c>
      <c r="AOH12" s="1">
        <v>3.1495234661053602E-6</v>
      </c>
      <c r="AOI12" s="1">
        <v>3.3533280053656002E-6</v>
      </c>
      <c r="AOJ12" s="1">
        <v>3.56577001974517E-6</v>
      </c>
      <c r="AOK12" s="1">
        <v>3.78703122536348E-6</v>
      </c>
      <c r="AOL12" s="1">
        <v>4.0172934720318701E-6</v>
      </c>
      <c r="AOM12" s="1">
        <v>4.2567387408860801E-6</v>
      </c>
      <c r="AON12" s="1">
        <v>4.5055491421444302E-6</v>
      </c>
      <c r="AOO12" s="1">
        <v>4.7639069133782902E-6</v>
      </c>
      <c r="AOP12" s="1">
        <v>5.0319944198224601E-6</v>
      </c>
      <c r="AOQ12" s="1">
        <v>5.3099941725967004E-6</v>
      </c>
      <c r="AOR12" s="1">
        <v>5.5980887331108397E-6</v>
      </c>
      <c r="AOS12" s="1">
        <v>5.8964607712053203E-6</v>
      </c>
      <c r="AOT12" s="1">
        <v>6.20529307811463E-6</v>
      </c>
      <c r="AOU12" s="1">
        <v>6.52476855318371E-6</v>
      </c>
      <c r="AOV12" s="1">
        <v>6.8550701982895196E-6</v>
      </c>
      <c r="AOW12" s="1">
        <v>7.1963811132791497E-6</v>
      </c>
      <c r="AOX12" s="1">
        <v>7.5488844916889398E-6</v>
      </c>
      <c r="AOY12" s="1">
        <v>7.9127636164719092E-6</v>
      </c>
      <c r="AOZ12" s="1">
        <v>8.2882018557083408E-6</v>
      </c>
      <c r="APA12" s="1">
        <v>8.67538265825069E-6</v>
      </c>
      <c r="APB12" s="1">
        <v>9.0744895492709008E-6</v>
      </c>
      <c r="APC12" s="1">
        <v>9.485706125728E-6</v>
      </c>
      <c r="APD12" s="1">
        <v>9.9092160517264695E-6</v>
      </c>
      <c r="APE12" s="1">
        <v>1.03452030537918E-5</v>
      </c>
      <c r="APF12" s="1">
        <v>1.07938509160327E-5</v>
      </c>
      <c r="APG12" s="1">
        <v>1.12553434751929E-5</v>
      </c>
      <c r="APH12" s="1">
        <v>1.17298646156152E-5</v>
      </c>
      <c r="API12" s="1">
        <v>1.22175982641104E-5</v>
      </c>
      <c r="APJ12" s="1">
        <v>1.2718728384705701E-5</v>
      </c>
      <c r="APK12" s="1">
        <v>1.3233438973292E-5</v>
      </c>
      <c r="APL12" s="1">
        <v>1.37619140521882E-5</v>
      </c>
      <c r="APM12" s="1">
        <v>1.43043376645785E-5</v>
      </c>
      <c r="APN12" s="1">
        <v>1.4860893868878199E-5</v>
      </c>
      <c r="APO12" s="1">
        <v>1.5431766732969401E-5</v>
      </c>
      <c r="APP12" s="1">
        <v>1.60171403283696E-5</v>
      </c>
      <c r="APQ12" s="1">
        <v>1.6617198724255601E-5</v>
      </c>
      <c r="APR12" s="1">
        <v>1.7232125981432399E-5</v>
      </c>
      <c r="APS12" s="1">
        <v>1.7862106146185499E-5</v>
      </c>
      <c r="APT12" s="1">
        <v>1.8507323244035201E-5</v>
      </c>
      <c r="APU12" s="1">
        <v>1.9167961273386599E-5</v>
      </c>
      <c r="APV12" s="1">
        <v>1.9844204199096598E-5</v>
      </c>
      <c r="APW12" s="1">
        <v>2.05362359459386E-5</v>
      </c>
      <c r="APX12" s="1">
        <v>2.1244240391963699E-5</v>
      </c>
      <c r="APY12" s="1">
        <v>2.19684013617662E-5</v>
      </c>
      <c r="APZ12" s="1">
        <v>2.2708902619687099E-5</v>
      </c>
      <c r="AQA12" s="1">
        <v>2.34659278628684E-5</v>
      </c>
      <c r="AQB12" s="1">
        <v>2.4239660714243601E-5</v>
      </c>
      <c r="AQC12" s="1">
        <v>2.50302847154444E-5</v>
      </c>
      <c r="AQD12" s="1">
        <v>2.5837983319587699E-5</v>
      </c>
      <c r="AQE12" s="1">
        <v>2.66629398839929E-5</v>
      </c>
      <c r="AQF12" s="1">
        <v>2.7505337662791199E-5</v>
      </c>
      <c r="AQG12" s="1">
        <v>2.8365359799441001E-5</v>
      </c>
      <c r="AQH12" s="1">
        <v>2.9243189319175501E-5</v>
      </c>
      <c r="AQI12" s="1">
        <v>3.0139009121332501E-5</v>
      </c>
      <c r="AQJ12" s="1">
        <v>3.1053001971595097E-5</v>
      </c>
      <c r="AQK12" s="1">
        <v>3.1985350494176203E-5</v>
      </c>
      <c r="AQL12" s="1">
        <v>3.2936237163862203E-5</v>
      </c>
      <c r="AQM12" s="1">
        <v>3.3905844298013198E-5</v>
      </c>
      <c r="AQN12" s="1">
        <v>3.4894354048449902E-5</v>
      </c>
      <c r="AQO12" s="1">
        <v>3.5901948393250401E-5</v>
      </c>
      <c r="AQP12" s="1">
        <v>3.6928809128466203E-5</v>
      </c>
      <c r="AQQ12" s="1">
        <v>3.7975117859769099E-5</v>
      </c>
      <c r="AQR12" s="1">
        <v>3.9041055993974703E-5</v>
      </c>
      <c r="AQS12" s="1">
        <v>4.0126804730504301E-5</v>
      </c>
      <c r="AQT12" s="1">
        <v>4.1232545052761301E-5</v>
      </c>
      <c r="AQU12" s="1">
        <v>4.2358457719407302E-5</v>
      </c>
      <c r="AQV12" s="1">
        <v>4.3504723255577298E-5</v>
      </c>
      <c r="AQW12" s="1">
        <v>4.4671521943974999E-5</v>
      </c>
      <c r="AQX12" s="1">
        <v>4.5859033815932797E-5</v>
      </c>
      <c r="AQY12" s="1">
        <v>4.7067438642342902E-5</v>
      </c>
      <c r="AQZ12" s="1">
        <v>4.8296915924531599E-5</v>
      </c>
      <c r="ARA12" s="1">
        <v>4.9547644885046898E-5</v>
      </c>
      <c r="ARB12" s="1">
        <v>5.0819804458356099E-5</v>
      </c>
      <c r="ARC12" s="1">
        <v>5.2113573281478503E-5</v>
      </c>
      <c r="ARD12" s="1">
        <v>5.3429129684518E-5</v>
      </c>
      <c r="ARE12" s="1">
        <v>5.4766651681139401E-5</v>
      </c>
      <c r="ARF12" s="1">
        <v>5.61263169589436E-5</v>
      </c>
      <c r="ARG12" s="1">
        <v>5.7508302869776499E-5</v>
      </c>
      <c r="ARH12" s="1">
        <v>5.8912786419957998E-5</v>
      </c>
      <c r="ARI12" s="1">
        <v>6.03399442604305E-5</v>
      </c>
      <c r="ARJ12" s="1">
        <v>6.1789952676828593E-5</v>
      </c>
      <c r="ARK12" s="1">
        <v>6.3262987579494398E-5</v>
      </c>
      <c r="ARL12" s="1">
        <v>6.4759224493379704E-5</v>
      </c>
      <c r="ARM12" s="1">
        <v>6.6278838547897696E-5</v>
      </c>
      <c r="ARN12" s="1">
        <v>6.7822004466716604E-5</v>
      </c>
      <c r="ARO12" s="1">
        <v>6.9388896557422806E-5</v>
      </c>
      <c r="ARP12" s="1">
        <v>7.0979688701169999E-5</v>
      </c>
      <c r="ARQ12" s="1">
        <v>7.25945543422403E-5</v>
      </c>
      <c r="ARR12" s="1">
        <v>7.4233666477515394E-5</v>
      </c>
      <c r="ARS12" s="1">
        <v>7.5897197645886902E-5</v>
      </c>
      <c r="ART12" s="1">
        <v>7.7585319917603798E-5</v>
      </c>
      <c r="ARU12" s="1">
        <v>7.9298204883555798E-5</v>
      </c>
      <c r="ARV12" s="1">
        <v>8.1036023644447905E-5</v>
      </c>
      <c r="ARW12" s="1">
        <v>8.2798946799968304E-5</v>
      </c>
      <c r="ARX12" s="1">
        <v>8.4587144437847704E-5</v>
      </c>
      <c r="ARY12" s="1">
        <v>8.6400786122860994E-5</v>
      </c>
      <c r="ARZ12" s="1">
        <v>8.8240040885754006E-5</v>
      </c>
      <c r="ASA12" s="1">
        <v>9.0105077212148803E-5</v>
      </c>
      <c r="ASB12" s="1">
        <v>9.1996063031324793E-5</v>
      </c>
      <c r="ASC12" s="1">
        <v>9.3913165704985995E-5</v>
      </c>
      <c r="ASD12" s="1">
        <v>9.5856552015939996E-5</v>
      </c>
      <c r="ASE12" s="1">
        <v>9.7826388156742E-5</v>
      </c>
      <c r="ASF12" s="1">
        <v>9.98228397182525E-5</v>
      </c>
      <c r="ASG12" s="1">
        <v>1.01846071678176E-4</v>
      </c>
      <c r="ASH12" s="1">
        <v>1.03896248389507E-4</v>
      </c>
      <c r="ASI12" s="1">
        <v>1.0597353356896499E-4</v>
      </c>
      <c r="ASJ12" s="1">
        <v>1.08078090285373E-4</v>
      </c>
      <c r="ASK12" s="1">
        <v>1.10210080948004E-4</v>
      </c>
      <c r="ASL12" s="1">
        <v>1.12369667294926E-4</v>
      </c>
      <c r="ASM12" s="1">
        <v>1.1455701038137901E-4</v>
      </c>
      <c r="ASN12" s="1">
        <v>1.16772270568242E-4</v>
      </c>
      <c r="ASO12" s="1">
        <v>1.19015607510828E-4</v>
      </c>
      <c r="ASP12" s="1">
        <v>1.21287180148742E-4</v>
      </c>
      <c r="ASQ12" s="1">
        <v>1.2358714670253199E-4</v>
      </c>
      <c r="ASR12" s="1">
        <v>1.2591566465701599E-4</v>
      </c>
      <c r="ASS12" s="1">
        <v>1.2827289066350399E-4</v>
      </c>
      <c r="AST12" s="1">
        <v>1.306589806342E-4</v>
      </c>
      <c r="ASU12" s="1">
        <v>1.3307408970682699E-4</v>
      </c>
      <c r="ASV12" s="1">
        <v>1.35518372228912E-4</v>
      </c>
      <c r="ASW12" s="1">
        <v>1.3799198174428899E-4</v>
      </c>
      <c r="ASX12" s="1">
        <v>1.4049507098017999E-4</v>
      </c>
      <c r="ASY12" s="1">
        <v>1.4302779183442599E-4</v>
      </c>
      <c r="ASZ12" s="1">
        <v>1.4559029536281501E-4</v>
      </c>
      <c r="ATA12" s="1">
        <v>1.48182731766424E-4</v>
      </c>
      <c r="ATB12" s="1">
        <v>1.5080525037897E-4</v>
      </c>
      <c r="ATC12" s="1">
        <v>1.5345799965410799E-4</v>
      </c>
      <c r="ATD12" s="1">
        <v>1.56141127152733E-4</v>
      </c>
      <c r="ATE12" s="1">
        <v>1.58854779530234E-4</v>
      </c>
      <c r="ATF12" s="1">
        <v>1.61599102523742E-4</v>
      </c>
      <c r="ATG12" s="1">
        <v>1.6437424093932099E-4</v>
      </c>
      <c r="ATH12" s="1">
        <v>1.6718033863913801E-4</v>
      </c>
      <c r="ATI12" s="1">
        <v>1.7001753852859301E-4</v>
      </c>
      <c r="ATJ12" s="1">
        <v>1.7288598254345199E-4</v>
      </c>
      <c r="ATK12" s="1">
        <v>1.7578581163689601E-4</v>
      </c>
      <c r="ATL12" s="1">
        <v>1.7871716576656801E-4</v>
      </c>
      <c r="ATM12" s="1">
        <v>1.81680183881606E-4</v>
      </c>
      <c r="ATN12" s="1">
        <v>1.8467500390961799E-4</v>
      </c>
      <c r="ATO12" s="1">
        <v>1.8770176274365201E-4</v>
      </c>
      <c r="ATP12" s="1">
        <v>1.9076059622912599E-4</v>
      </c>
      <c r="ATQ12" s="1">
        <v>1.93851639150741E-4</v>
      </c>
      <c r="ATR12" s="1">
        <v>1.96975025219369E-4</v>
      </c>
      <c r="ATS12" s="1">
        <v>2.0013088705890999E-4</v>
      </c>
      <c r="ATT12" s="1">
        <v>2.03319356193144E-4</v>
      </c>
      <c r="ATU12" s="1">
        <v>2.0654056303253901E-4</v>
      </c>
      <c r="ATV12" s="1">
        <v>2.0979463686106599E-4</v>
      </c>
      <c r="ATW12" s="1">
        <v>2.1308170582297299E-4</v>
      </c>
      <c r="ATX12" s="1">
        <v>2.1640189690954801E-4</v>
      </c>
      <c r="ATY12" s="1">
        <v>2.1975533594589201E-4</v>
      </c>
      <c r="ATZ12" s="1">
        <v>2.23142147577627E-4</v>
      </c>
      <c r="AUA12" s="1">
        <v>2.2656245525763799E-4</v>
      </c>
      <c r="AUB12" s="1">
        <v>2.3001638123277599E-4</v>
      </c>
      <c r="AUC12" s="1">
        <v>2.3350404653056E-4</v>
      </c>
      <c r="AUD12" s="1">
        <v>2.37025570945856E-4</v>
      </c>
      <c r="AUE12" s="1">
        <v>2.4058107302756901E-4</v>
      </c>
      <c r="AUF12" s="1">
        <v>2.4417067006531897E-4</v>
      </c>
      <c r="AUG12" s="1">
        <v>2.4779447807610802E-4</v>
      </c>
      <c r="AUH12" s="1">
        <v>2.5145261179097199E-4</v>
      </c>
      <c r="AUI12" s="1">
        <v>2.5514518464166299E-4</v>
      </c>
      <c r="AUJ12" s="1">
        <v>2.5887230874728902E-4</v>
      </c>
      <c r="AUK12" s="1">
        <v>2.6263409490097698E-4</v>
      </c>
      <c r="AUL12" s="1">
        <v>2.6643065255654201E-4</v>
      </c>
      <c r="AUM12" s="1">
        <v>2.7026208981513001E-4</v>
      </c>
      <c r="AUN12" s="1">
        <v>2.7412851341189899E-4</v>
      </c>
      <c r="AUO12" s="1">
        <v>2.7803002870268299E-4</v>
      </c>
      <c r="AUP12" s="1">
        <v>2.8196673965065602E-4</v>
      </c>
      <c r="AUQ12" s="1">
        <v>2.8593874881303698E-4</v>
      </c>
      <c r="AUR12" s="1">
        <v>2.8994615732776E-4</v>
      </c>
      <c r="AUS12" s="1">
        <v>2.9398906490019002E-4</v>
      </c>
      <c r="AUT12" s="1">
        <v>2.9806756978983701E-4</v>
      </c>
      <c r="AUU12" s="1">
        <v>3.0218176879707299E-4</v>
      </c>
      <c r="AUV12" s="1">
        <v>3.0633175724988001E-4</v>
      </c>
      <c r="AUW12" s="1">
        <v>3.1051762899060299E-4</v>
      </c>
      <c r="AUX12" s="1">
        <v>3.1473947636273102E-4</v>
      </c>
      <c r="AUY12" s="1">
        <v>3.1899739019769101E-4</v>
      </c>
      <c r="AUZ12" s="1">
        <v>3.2329145980165299E-4</v>
      </c>
      <c r="AVA12" s="1">
        <v>3.2762177294236202E-4</v>
      </c>
      <c r="AVB12" s="1">
        <v>3.3198841583601701E-4</v>
      </c>
      <c r="AVC12" s="1">
        <v>3.3639147313413702E-4</v>
      </c>
      <c r="AVD12" s="1">
        <v>3.4083102791046999E-4</v>
      </c>
      <c r="AVE12" s="1">
        <v>3.4530716164793797E-4</v>
      </c>
      <c r="AVF12" s="1">
        <v>3.4981995422559401E-4</v>
      </c>
      <c r="AVG12" s="1">
        <v>3.5436948390561598E-4</v>
      </c>
      <c r="AVH12" s="1">
        <v>3.5895582732034601E-4</v>
      </c>
      <c r="AVI12" s="1">
        <v>3.6357905945934201E-4</v>
      </c>
      <c r="AVJ12" s="1">
        <v>3.68239253656465E-4</v>
      </c>
      <c r="AVK12" s="1">
        <v>3.7293648157703198E-4</v>
      </c>
      <c r="AVL12" s="1">
        <v>3.7767081320496998E-4</v>
      </c>
      <c r="AVM12" s="1">
        <v>3.8244231683002498E-4</v>
      </c>
      <c r="AVN12" s="1">
        <v>3.8725105903502402E-4</v>
      </c>
      <c r="AVO12" s="1">
        <v>3.9209710468314897E-4</v>
      </c>
      <c r="AVP12" s="1">
        <v>3.9698051690529001E-4</v>
      </c>
      <c r="AVQ12" s="1">
        <v>4.0190135708741403E-4</v>
      </c>
      <c r="AVR12" s="1">
        <v>4.0685968485800199E-4</v>
      </c>
      <c r="AVS12" s="1">
        <v>4.1185555807551498E-4</v>
      </c>
      <c r="AVT12" s="1">
        <v>4.16889032815931E-4</v>
      </c>
      <c r="AVU12" s="1">
        <v>4.21960163360315E-4</v>
      </c>
      <c r="AVV12" s="1">
        <v>4.2706900218245498E-4</v>
      </c>
      <c r="AVW12" s="1">
        <v>4.3221559993654002E-4</v>
      </c>
      <c r="AVX12" s="1">
        <v>4.3740000544491297E-4</v>
      </c>
      <c r="AVY12" s="1">
        <v>4.4262226568585401E-4</v>
      </c>
      <c r="AVZ12" s="1">
        <v>4.4788242578145299E-4</v>
      </c>
      <c r="AWA12" s="1">
        <v>4.53180528985516E-4</v>
      </c>
      <c r="AWB12" s="1">
        <v>4.5851661667155801E-4</v>
      </c>
      <c r="AWC12" s="1">
        <v>4.6389072832083399E-4</v>
      </c>
      <c r="AWD12" s="1">
        <v>4.6930290151045602E-4</v>
      </c>
      <c r="AWE12" s="1">
        <v>4.74753171901569E-4</v>
      </c>
      <c r="AWF12" s="1">
        <v>4.8024157322759301E-4</v>
      </c>
      <c r="AWG12" s="1">
        <v>4.8576813728253801E-4</v>
      </c>
      <c r="AWH12" s="1">
        <v>4.9133289390939098E-4</v>
      </c>
      <c r="AWI12" s="1">
        <v>4.9693587098857098E-4</v>
      </c>
      <c r="AWJ12" s="1">
        <v>5.0257709442646896E-4</v>
      </c>
      <c r="AWK12" s="1">
        <v>5.0825658814404498E-4</v>
      </c>
      <c r="AWL12" s="1">
        <v>5.1397437406553196E-4</v>
      </c>
      <c r="AWM12" s="1">
        <v>5.1973047210718997E-4</v>
      </c>
      <c r="AWN12" s="1">
        <v>5.25524900166138E-4</v>
      </c>
      <c r="AWO12" s="1">
        <v>5.3135767410932195E-4</v>
      </c>
      <c r="AWP12" s="1">
        <v>5.3722880776248402E-4</v>
      </c>
      <c r="AWQ12" s="1">
        <v>5.4313831289929597E-4</v>
      </c>
      <c r="AWR12" s="1">
        <v>5.4908619923050997E-4</v>
      </c>
      <c r="AWS12" s="1">
        <v>5.5507247439325503E-4</v>
      </c>
      <c r="AWT12" s="1">
        <v>5.6109714394039897E-4</v>
      </c>
      <c r="AWU12" s="1">
        <v>5.6716021132996995E-4</v>
      </c>
      <c r="AWV12" s="1">
        <v>5.73261677914745E-4</v>
      </c>
      <c r="AWW12" s="1">
        <v>5.7940154293187004E-4</v>
      </c>
      <c r="AWX12" s="1">
        <v>5.8557980349258597E-4</v>
      </c>
      <c r="AWY12" s="1">
        <v>5.9179645457208604E-4</v>
      </c>
      <c r="AWZ12" s="1">
        <v>5.9805148899941501E-4</v>
      </c>
      <c r="AXA12" s="1">
        <v>6.0434489744754698E-4</v>
      </c>
      <c r="AXB12" s="1">
        <v>6.1067666842348203E-4</v>
      </c>
      <c r="AXC12" s="1">
        <v>6.1704678825849298E-4</v>
      </c>
      <c r="AXD12" s="1">
        <v>6.23455241098472E-4</v>
      </c>
      <c r="AXE12" s="1">
        <v>6.2990200889438696E-4</v>
      </c>
      <c r="AXF12" s="1">
        <v>6.3638707139281698E-4</v>
      </c>
      <c r="AXG12" s="1">
        <v>6.4291040612663298E-4</v>
      </c>
      <c r="AXH12" s="1">
        <v>6.4947198840576597E-4</v>
      </c>
      <c r="AXI12" s="1">
        <v>6.5607179130811098E-4</v>
      </c>
      <c r="AXJ12" s="1">
        <v>6.6270978567050298E-4</v>
      </c>
      <c r="AXK12" s="1">
        <v>6.6938594007985401E-4</v>
      </c>
      <c r="AXL12" s="1">
        <v>6.7610022086438105E-4</v>
      </c>
      <c r="AXM12" s="1">
        <v>6.8285259208495004E-4</v>
      </c>
      <c r="AXN12" s="1">
        <v>6.8964301552655095E-4</v>
      </c>
      <c r="AXO12" s="1">
        <v>6.9647145068988401E-4</v>
      </c>
      <c r="AXP12" s="1">
        <v>7.03337854783075E-4</v>
      </c>
      <c r="AXQ12" s="1">
        <v>7.1024218271351796E-4</v>
      </c>
      <c r="AXR12" s="1">
        <v>7.1718438707981899E-4</v>
      </c>
      <c r="AXS12" s="1">
        <v>7.2416441816390001E-4</v>
      </c>
      <c r="AXT12" s="1">
        <v>7.3118222392319903E-4</v>
      </c>
      <c r="AXU12" s="1">
        <v>7.3823774998301502E-4</v>
      </c>
      <c r="AXV12" s="1">
        <v>7.4533093962899201E-4</v>
      </c>
      <c r="AXW12" s="1">
        <v>7.5246173379971202E-4</v>
      </c>
      <c r="AXX12" s="1">
        <v>7.5963007107943397E-4</v>
      </c>
      <c r="AXY12" s="1">
        <v>7.6683588769097205E-4</v>
      </c>
      <c r="AXZ12" s="1">
        <v>7.7407911748868696E-4</v>
      </c>
      <c r="AYA12" s="1">
        <v>7.81359691951649E-4</v>
      </c>
      <c r="AYB12" s="1">
        <v>7.8867754017690895E-4</v>
      </c>
      <c r="AYC12" s="1">
        <v>7.96032588872909E-4</v>
      </c>
      <c r="AYD12" s="1">
        <v>8.0342476235306301E-4</v>
      </c>
      <c r="AYE12" s="1">
        <v>8.1085398252945195E-4</v>
      </c>
      <c r="AYF12" s="1">
        <v>8.1832016890666002E-4</v>
      </c>
      <c r="AYG12" s="1">
        <v>8.2582323857577301E-4</v>
      </c>
      <c r="AYH12" s="1">
        <v>8.3336310620851599E-4</v>
      </c>
      <c r="AYI12" s="1">
        <v>8.4093968405152904E-4</v>
      </c>
      <c r="AYJ12" s="1">
        <v>8.4855288192079998E-4</v>
      </c>
      <c r="AYK12" s="1">
        <v>8.56202607196237E-4</v>
      </c>
      <c r="AYL12" s="1">
        <v>8.6388876481640004E-4</v>
      </c>
      <c r="AYM12" s="1">
        <v>8.7161125727338901E-4</v>
      </c>
      <c r="AYN12" s="1">
        <v>8.7936998460785701E-4</v>
      </c>
      <c r="AYO12" s="1">
        <v>8.8716484440421297E-4</v>
      </c>
      <c r="AYP12" s="1">
        <v>8.9499573178594704E-4</v>
      </c>
      <c r="AYQ12" s="1">
        <v>9.0286253941113202E-4</v>
      </c>
      <c r="AYR12" s="1">
        <v>9.1076515746808004E-4</v>
      </c>
      <c r="AYS12" s="1">
        <v>9.18703473671138E-4</v>
      </c>
      <c r="AYT12" s="1">
        <v>9.2667737325666699E-4</v>
      </c>
      <c r="AYU12" s="1">
        <v>9.3468673897916096E-4</v>
      </c>
      <c r="AYV12" s="1">
        <v>9.42731451107537E-4</v>
      </c>
      <c r="AYW12" s="1">
        <v>9.5081138742159304E-4</v>
      </c>
      <c r="AYX12" s="1">
        <v>9.5892642320860198E-4</v>
      </c>
      <c r="AYY12" s="1">
        <v>9.6707643126010205E-4</v>
      </c>
      <c r="AYZ12" s="1">
        <v>9.7526128186883605E-4</v>
      </c>
      <c r="AZA12" s="1">
        <v>9.8348084282584092E-4</v>
      </c>
      <c r="AZB12" s="1">
        <v>9.9173497941774089E-4</v>
      </c>
      <c r="AZC12" s="1">
        <v>1.0000235544241601E-3</v>
      </c>
      <c r="AZD12" s="1">
        <v>1.00834642811536E-3</v>
      </c>
      <c r="AZE12" s="1">
        <v>1.0167034582499799E-3</v>
      </c>
      <c r="AZF12" s="1">
        <v>1.025094500073E-3</v>
      </c>
      <c r="AZG12" s="1">
        <v>1.03351940631387E-3</v>
      </c>
      <c r="AZH12" s="1">
        <v>1.0419780271847599E-3</v>
      </c>
      <c r="AZI12" s="1">
        <v>1.0504702103790299E-3</v>
      </c>
      <c r="AZJ12" s="1">
        <v>1.05899580106989E-3</v>
      </c>
      <c r="AZK12" s="1">
        <v>1.06755464190916E-3</v>
      </c>
      <c r="AZL12" s="1">
        <v>1.0761465730262699E-3</v>
      </c>
      <c r="AZM12" s="1">
        <v>1.0847714320274199E-3</v>
      </c>
      <c r="AZN12" s="1">
        <v>1.09342905399485E-3</v>
      </c>
      <c r="AZO12" s="1">
        <v>1.10211927148645E-3</v>
      </c>
      <c r="AZP12" s="1">
        <v>1.11084191453534E-3</v>
      </c>
      <c r="AZQ12" s="1">
        <v>1.1195968106497501E-3</v>
      </c>
      <c r="AZR12" s="1">
        <v>1.1283837848130899E-3</v>
      </c>
      <c r="AZS12" s="1">
        <v>1.13720265948414E-3</v>
      </c>
      <c r="AZT12" s="1">
        <v>1.14605325459741E-3</v>
      </c>
      <c r="AZU12" s="1">
        <v>1.15493538756379E-3</v>
      </c>
      <c r="AZV12" s="1">
        <v>1.16384887327119E-3</v>
      </c>
      <c r="AZW12" s="1">
        <v>1.17279352408557E-3</v>
      </c>
      <c r="AZX12" s="1">
        <v>1.18176914985199E-3</v>
      </c>
      <c r="AZY12" s="1">
        <v>1.19077555789592E-3</v>
      </c>
      <c r="AZZ12" s="1">
        <v>1.19981255302472E-3</v>
      </c>
      <c r="BAA12" s="1">
        <v>1.20887993752929E-3</v>
      </c>
      <c r="BAB12" s="1">
        <v>1.2179775111858799E-3</v>
      </c>
      <c r="BAC12" s="1">
        <v>1.22710507125815E-3</v>
      </c>
      <c r="BAD12" s="1">
        <v>1.2362624124993399E-3</v>
      </c>
      <c r="BAE12" s="1">
        <v>1.2454493271546699E-3</v>
      </c>
      <c r="BAF12" s="1">
        <v>1.25466560496391E-3</v>
      </c>
      <c r="BAG12" s="1">
        <v>1.2639110331641001E-3</v>
      </c>
      <c r="BAH12" s="1">
        <v>1.27318539649253E-3</v>
      </c>
      <c r="BAI12" s="1">
        <v>1.2824884771898001E-3</v>
      </c>
      <c r="BAJ12" s="1">
        <v>1.2918200550031799E-3</v>
      </c>
      <c r="BAK12" s="1">
        <v>1.30117990719006E-3</v>
      </c>
      <c r="BAL12" s="1">
        <v>1.31056780852162E-3</v>
      </c>
      <c r="BAM12" s="1">
        <v>1.31998353128669E-3</v>
      </c>
      <c r="BAN12" s="1">
        <v>1.32942684529579E-3</v>
      </c>
      <c r="BAO12" s="1">
        <v>1.33889751788533E-3</v>
      </c>
      <c r="BAP12" s="1">
        <v>1.3483953139220399E-3</v>
      </c>
      <c r="BAQ12" s="1">
        <v>1.3579199958075601E-3</v>
      </c>
      <c r="BAR12" s="1">
        <v>1.3674713234831601E-3</v>
      </c>
      <c r="BAS12" s="1">
        <v>1.37704905443478E-3</v>
      </c>
      <c r="BAT12" s="1">
        <v>1.3866529436981001E-3</v>
      </c>
      <c r="BAU12" s="1">
        <v>1.39628274386389E-3</v>
      </c>
      <c r="BAV12" s="1">
        <v>1.4059382050835201E-3</v>
      </c>
      <c r="BAW12" s="1">
        <v>1.41561907507464E-3</v>
      </c>
      <c r="BAX12" s="1">
        <v>1.42532509912704E-3</v>
      </c>
      <c r="BAY12" s="1">
        <v>1.43505602010875E-3</v>
      </c>
      <c r="BAZ12" s="1">
        <v>1.44481157847223E-3</v>
      </c>
      <c r="BBA12" s="1">
        <v>1.4545915122608001E-3</v>
      </c>
      <c r="BBB12" s="1">
        <v>1.4643955571152401E-3</v>
      </c>
      <c r="BBC12" s="1">
        <v>1.4742234462805899E-3</v>
      </c>
      <c r="BBD12" s="1">
        <v>1.4840749106130901E-3</v>
      </c>
      <c r="BBE12" s="1">
        <v>1.49394967858735E-3</v>
      </c>
      <c r="BBF12" s="1">
        <v>1.50384747630362E-3</v>
      </c>
      <c r="BBG12" s="1">
        <v>1.51376802749534E-3</v>
      </c>
      <c r="BBH12" s="1">
        <v>1.52371105353682E-3</v>
      </c>
      <c r="BBI12" s="1">
        <v>1.5336762734510501E-3</v>
      </c>
      <c r="BBJ12" s="1">
        <v>1.5436634039177901E-3</v>
      </c>
      <c r="BBK12" s="1">
        <v>1.5536721592817699E-3</v>
      </c>
      <c r="BBL12" s="1">
        <v>1.5637022515610399E-3</v>
      </c>
      <c r="BBM12" s="1">
        <v>1.5737533904556201E-3</v>
      </c>
      <c r="BBN12" s="1">
        <v>1.5838252833561301E-3</v>
      </c>
      <c r="BBO12" s="1">
        <v>1.5939176353527899E-3</v>
      </c>
      <c r="BBP12" s="1">
        <v>1.6040301492445E-3</v>
      </c>
      <c r="BBQ12" s="1">
        <v>1.6141625255480501E-3</v>
      </c>
      <c r="BBR12" s="1">
        <v>1.6243144625075899E-3</v>
      </c>
      <c r="BBS12" s="1">
        <v>1.6344856561042399E-3</v>
      </c>
      <c r="BBT12" s="1">
        <v>1.6446758000658601E-3</v>
      </c>
      <c r="BBU12" s="1">
        <v>1.6548845858769499E-3</v>
      </c>
      <c r="BBV12" s="1">
        <v>1.6651117027888401E-3</v>
      </c>
      <c r="BBW12" s="1">
        <v>1.6753568378299001E-3</v>
      </c>
      <c r="BBX12" s="1">
        <v>1.6856196758160201E-3</v>
      </c>
      <c r="BBY12" s="1">
        <v>1.6958998993612099E-3</v>
      </c>
      <c r="BBZ12" s="1">
        <v>1.70619718888838E-3</v>
      </c>
      <c r="BCA12" s="1">
        <v>1.7165112226402799E-3</v>
      </c>
      <c r="BCB12" s="1">
        <v>1.7268416766905801E-3</v>
      </c>
      <c r="BCC12" s="1">
        <v>1.7371882249551599E-3</v>
      </c>
      <c r="BCD12" s="1">
        <v>1.74755053920351E-3</v>
      </c>
      <c r="BCE12" s="1">
        <v>1.75792828907031E-3</v>
      </c>
      <c r="BCF12" s="1">
        <v>1.7683211420671801E-3</v>
      </c>
      <c r="BCG12" s="1">
        <v>1.77872876359457E-3</v>
      </c>
      <c r="BCH12" s="1">
        <v>1.78915081695377E-3</v>
      </c>
      <c r="BCI12" s="1">
        <v>1.7995869633591699E-3</v>
      </c>
      <c r="BCJ12" s="1">
        <v>1.8100368619505601E-3</v>
      </c>
      <c r="BCK12" s="1">
        <v>1.82050016980567E-3</v>
      </c>
      <c r="BCL12" s="1">
        <v>1.83097654195278E-3</v>
      </c>
      <c r="BCM12" s="1">
        <v>1.84146563138356E-3</v>
      </c>
      <c r="BCN12" s="1">
        <v>1.85196708906598E-3</v>
      </c>
      <c r="BCO12" s="1">
        <v>1.8624805639574299E-3</v>
      </c>
      <c r="BCP12" s="1">
        <v>1.87300570301792E-3</v>
      </c>
      <c r="BCQ12" s="1">
        <v>1.8835421512234799E-3</v>
      </c>
      <c r="BCR12" s="1">
        <v>1.89408955157967E-3</v>
      </c>
      <c r="BCS12" s="1">
        <v>1.90464754513519E-3</v>
      </c>
      <c r="BCT12" s="1">
        <v>1.91521577099574E-3</v>
      </c>
      <c r="BCU12" s="1">
        <v>1.92579386633786E-3</v>
      </c>
      <c r="BCV12" s="1">
        <v>1.9363814664230699E-3</v>
      </c>
      <c r="BCW12" s="1">
        <v>1.94697820461196E-3</v>
      </c>
      <c r="BCX12" s="1">
        <v>1.9575837123786098E-3</v>
      </c>
      <c r="BCY12" s="1">
        <v>1.96819761932492E-3</v>
      </c>
      <c r="BCZ12" s="1">
        <v>1.9788195531952701E-3</v>
      </c>
      <c r="BDA12" s="1">
        <v>1.9894491398911602E-3</v>
      </c>
      <c r="BDB12" s="1">
        <v>2.0000860034860399E-3</v>
      </c>
      <c r="BDC12" s="1">
        <v>2.0107297662402602E-3</v>
      </c>
      <c r="BDD12" s="1">
        <v>2.0213800486160601E-3</v>
      </c>
      <c r="BDE12" s="1">
        <v>2.0320364692928E-3</v>
      </c>
      <c r="BDF12" s="1">
        <v>2.0426986451822001E-3</v>
      </c>
      <c r="BDG12" s="1">
        <v>2.0533661914437602E-3</v>
      </c>
      <c r="BDH12" s="1">
        <v>2.0640387215002101E-3</v>
      </c>
      <c r="BDI12" s="1">
        <v>2.0747158470531802E-3</v>
      </c>
      <c r="BDJ12" s="1">
        <v>2.0853971780988301E-3</v>
      </c>
      <c r="BDK12" s="1">
        <v>2.0960823229437698E-3</v>
      </c>
      <c r="BDL12" s="1">
        <v>2.1067708882208601E-3</v>
      </c>
      <c r="BDM12" s="1">
        <v>2.11746247890532E-3</v>
      </c>
      <c r="BDN12" s="1">
        <v>2.12815669833075E-3</v>
      </c>
      <c r="BDO12" s="1">
        <v>2.1388531482054102E-3</v>
      </c>
      <c r="BDP12" s="1">
        <v>2.14955142862843E-3</v>
      </c>
      <c r="BDQ12" s="1">
        <v>2.1602511381062701E-3</v>
      </c>
      <c r="BDR12" s="1">
        <v>2.1709518735691202E-3</v>
      </c>
      <c r="BDS12" s="1">
        <v>2.1816532303874799E-3</v>
      </c>
      <c r="BDT12" s="1">
        <v>2.1923548023888E-3</v>
      </c>
      <c r="BDU12" s="1">
        <v>2.20305618187414E-3</v>
      </c>
      <c r="BDV12" s="1">
        <v>2.2137569596350202E-3</v>
      </c>
      <c r="BDW12" s="1">
        <v>2.2244567249702098E-3</v>
      </c>
      <c r="BDX12" s="1">
        <v>2.2351550657026902E-3</v>
      </c>
      <c r="BDY12" s="1">
        <v>2.24585156819665E-3</v>
      </c>
      <c r="BDZ12" s="1">
        <v>2.2565458173745201E-3</v>
      </c>
      <c r="BEA12" s="1">
        <v>2.26723739673411E-3</v>
      </c>
      <c r="BEB12" s="1">
        <v>2.2779258883657899E-3</v>
      </c>
      <c r="BEC12" s="1">
        <v>2.2886108729697299E-3</v>
      </c>
      <c r="BED12" s="1">
        <v>2.29929192987317E-3</v>
      </c>
      <c r="BEE12" s="1">
        <v>2.30996863704775E-3</v>
      </c>
      <c r="BEF12" s="1">
        <v>2.3206405711269601E-3</v>
      </c>
      <c r="BEG12" s="1">
        <v>2.3313073074234798E-3</v>
      </c>
      <c r="BEH12" s="1">
        <v>2.34196841994673E-3</v>
      </c>
      <c r="BEI12" s="1">
        <v>2.3526234814203401E-3</v>
      </c>
      <c r="BEJ12" s="1">
        <v>2.3632720632997201E-3</v>
      </c>
      <c r="BEK12" s="1">
        <v>2.3739137357896099E-3</v>
      </c>
      <c r="BEL12" s="1">
        <v>2.38454806786171E-3</v>
      </c>
      <c r="BEM12" s="1">
        <v>2.39517462727231E-3</v>
      </c>
      <c r="BEN12" s="1">
        <v>2.4057929805799501E-3</v>
      </c>
      <c r="BEO12" s="1">
        <v>2.4164026931630701E-3</v>
      </c>
      <c r="BEP12" s="1">
        <v>2.42700332923774E-3</v>
      </c>
      <c r="BEQ12" s="1">
        <v>2.4375944518753101E-3</v>
      </c>
      <c r="BER12" s="1">
        <v>2.44817562302019E-3</v>
      </c>
      <c r="BES12" s="1">
        <v>2.4587464035074899E-3</v>
      </c>
      <c r="BET12" s="1">
        <v>2.4693063530808398E-3</v>
      </c>
      <c r="BEU12" s="1">
        <v>2.4798550304099901E-3</v>
      </c>
      <c r="BEV12" s="1">
        <v>2.4903919931086398E-3</v>
      </c>
      <c r="BEW12" s="1">
        <v>2.5009167977520399E-3</v>
      </c>
      <c r="BEX12" s="1">
        <v>2.5114289998947499E-3</v>
      </c>
      <c r="BEY12" s="1">
        <v>2.5219281540883299E-3</v>
      </c>
      <c r="BEZ12" s="1">
        <v>2.5324138138989199E-3</v>
      </c>
      <c r="BFA12" s="1">
        <v>2.5428855319249398E-3</v>
      </c>
      <c r="BFB12" s="1">
        <v>2.5533428598146801E-3</v>
      </c>
      <c r="BFC12" s="1">
        <v>2.5637853482838799E-3</v>
      </c>
      <c r="BFD12" s="1">
        <v>2.57421254713324E-3</v>
      </c>
      <c r="BFE12" s="1">
        <v>2.5846240052659801E-3</v>
      </c>
      <c r="BFF12" s="1">
        <v>2.59501927070524E-3</v>
      </c>
      <c r="BFG12" s="1">
        <v>2.6053978906115001E-3</v>
      </c>
      <c r="BFH12" s="1">
        <v>2.6157594113000002E-3</v>
      </c>
      <c r="BFI12" s="1">
        <v>2.62610337825796E-3</v>
      </c>
      <c r="BFJ12" s="1">
        <v>2.6364293361619E-3</v>
      </c>
      <c r="BFK12" s="1">
        <v>2.6467368288947599E-3</v>
      </c>
      <c r="BFL12" s="1">
        <v>2.65702539956308E-3</v>
      </c>
      <c r="BFM12" s="1">
        <v>2.66729459051396E-3</v>
      </c>
      <c r="BFN12" s="1">
        <v>2.67754394335214E-3</v>
      </c>
      <c r="BFO12" s="1">
        <v>2.6877729989567599E-3</v>
      </c>
      <c r="BFP12" s="1">
        <v>2.6979812974982599E-3</v>
      </c>
      <c r="BFQ12" s="1">
        <v>2.7081683784549899E-3</v>
      </c>
      <c r="BFR12" s="1">
        <v>2.7183337806299399E-3</v>
      </c>
      <c r="BFS12" s="1">
        <v>2.7284770421671799E-3</v>
      </c>
      <c r="BFT12" s="1">
        <v>2.7385977005682802E-3</v>
      </c>
      <c r="BFU12" s="1">
        <v>2.7486952927086201E-3</v>
      </c>
      <c r="BFV12" s="1">
        <v>2.75876935485359E-3</v>
      </c>
      <c r="BFW12" s="1">
        <v>2.7688194226746501E-3</v>
      </c>
      <c r="BFX12" s="1">
        <v>2.7788450312652602E-3</v>
      </c>
      <c r="BFY12" s="1">
        <v>2.7888457151567601E-3</v>
      </c>
      <c r="BFZ12" s="1">
        <v>2.7988210083339498E-3</v>
      </c>
      <c r="BGA12" s="1">
        <v>2.8087704442507399E-3</v>
      </c>
      <c r="BGB12" s="1">
        <v>2.8186935558455199E-3</v>
      </c>
      <c r="BGC12" s="1">
        <v>2.8285898755563599E-3</v>
      </c>
      <c r="BGD12" s="1">
        <v>2.8384589353362098E-3</v>
      </c>
      <c r="BGE12" s="1">
        <v>2.8483002666677502E-3</v>
      </c>
      <c r="BGF12" s="1">
        <v>2.8581134005782002E-3</v>
      </c>
      <c r="BGG12" s="1">
        <v>2.8678978676539399E-3</v>
      </c>
      <c r="BGH12" s="1">
        <v>2.8776531980549201E-3</v>
      </c>
      <c r="BGI12" s="1">
        <v>2.8873789215288601E-3</v>
      </c>
      <c r="BGJ12" s="1">
        <v>2.89707456742539E-3</v>
      </c>
      <c r="BGK12" s="1">
        <v>2.9067396647098698E-3</v>
      </c>
      <c r="BGL12" s="1">
        <v>2.91637374197703E-3</v>
      </c>
      <c r="BGM12" s="1">
        <v>2.9259763274644798E-3</v>
      </c>
      <c r="BGN12" s="1">
        <v>2.9355469490658999E-3</v>
      </c>
      <c r="BGO12" s="1">
        <v>2.9450851343441101E-3</v>
      </c>
      <c r="BGP12" s="1">
        <v>2.9545904105438199E-3</v>
      </c>
      <c r="BGQ12" s="1">
        <v>2.9640623046042602E-3</v>
      </c>
      <c r="BGR12" s="1">
        <v>2.97350034317148E-3</v>
      </c>
      <c r="BGS12" s="1">
        <v>2.9829040526104101E-3</v>
      </c>
      <c r="BGT12" s="1">
        <v>2.9922729590167699E-3</v>
      </c>
      <c r="BGU12" s="1">
        <v>3.0016065882285999E-3</v>
      </c>
      <c r="BGV12" s="1">
        <v>3.01090446583753E-3</v>
      </c>
      <c r="BGW12" s="1">
        <v>3.0201661171999402E-3</v>
      </c>
      <c r="BGX12" s="1">
        <v>3.0293910674476102E-3</v>
      </c>
      <c r="BGY12" s="1">
        <v>3.0385788414982401E-3</v>
      </c>
      <c r="BGZ12" s="1">
        <v>3.0477289640656199E-3</v>
      </c>
      <c r="BHA12" s="1">
        <v>3.0568409596695898E-3</v>
      </c>
      <c r="BHB12" s="1">
        <v>3.06591435264546E-3</v>
      </c>
      <c r="BHC12" s="1">
        <v>3.07494866715336E-3</v>
      </c>
      <c r="BHD12" s="1">
        <v>3.0839434271871802E-3</v>
      </c>
      <c r="BHE12" s="1">
        <v>3.0928981565831199E-3</v>
      </c>
      <c r="BHF12" s="1">
        <v>3.1018123790279599E-3</v>
      </c>
      <c r="BHG12" s="1">
        <v>3.1106856180669602E-3</v>
      </c>
      <c r="BHH12" s="1">
        <v>3.1195173971114202E-3</v>
      </c>
      <c r="BHI12" s="1">
        <v>3.1283072394458198E-3</v>
      </c>
      <c r="BHJ12" s="1">
        <v>3.1370546682346402E-3</v>
      </c>
      <c r="BHK12" s="1">
        <v>3.1457592065288098E-3</v>
      </c>
      <c r="BHL12" s="1">
        <v>3.1544203772716699E-3</v>
      </c>
      <c r="BHM12" s="1">
        <v>3.16303770330459E-3</v>
      </c>
      <c r="BHN12" s="1">
        <v>3.1716107073721999E-3</v>
      </c>
      <c r="BHO12" s="1">
        <v>3.1801389121272E-3</v>
      </c>
      <c r="BHP12" s="1">
        <v>3.18862184013457E-3</v>
      </c>
      <c r="BHQ12" s="1">
        <v>3.1970590138756302E-3</v>
      </c>
      <c r="BHR12" s="1">
        <v>3.2054499557513201E-3</v>
      </c>
      <c r="BHS12" s="1">
        <v>3.2137941880853202E-3</v>
      </c>
      <c r="BHT12" s="1">
        <v>3.2220912331264199E-3</v>
      </c>
      <c r="BHU12" s="1">
        <v>3.2303406130506601E-3</v>
      </c>
      <c r="BHV12" s="1">
        <v>3.2385418499627102E-3</v>
      </c>
      <c r="BHW12" s="1">
        <v>3.24669446589695E-3</v>
      </c>
      <c r="BHX12" s="1">
        <v>3.2547979828178898E-3</v>
      </c>
      <c r="BHY12" s="1">
        <v>3.2628519226201502E-3</v>
      </c>
      <c r="BHZ12" s="1">
        <v>3.2708558071278199E-3</v>
      </c>
      <c r="BIA12" s="1">
        <v>3.2788091580932799E-3</v>
      </c>
      <c r="BIB12" s="1">
        <v>3.2867114971954501E-3</v>
      </c>
      <c r="BIC12" s="1">
        <v>3.2945623460374799E-3</v>
      </c>
      <c r="BID12" s="1">
        <v>3.3023612261437198E-3</v>
      </c>
      <c r="BIE12" s="1">
        <v>3.3101076589562902E-3</v>
      </c>
      <c r="BIF12" s="1">
        <v>3.3178011658307402E-3</v>
      </c>
      <c r="BIG12" s="1">
        <v>3.3254412680313E-3</v>
      </c>
      <c r="BIH12" s="1">
        <v>3.3330274867253498E-3</v>
      </c>
      <c r="BII12" s="1">
        <v>3.3405593429771899E-3</v>
      </c>
      <c r="BIJ12" s="1">
        <v>3.3480363577412398E-3</v>
      </c>
      <c r="BIK12" s="1">
        <v>3.3554580518543801E-3</v>
      </c>
      <c r="BIL12" s="1">
        <v>3.3628239460276499E-3</v>
      </c>
      <c r="BIM12" s="1">
        <v>3.3701335608371601E-3</v>
      </c>
      <c r="BIN12" s="1">
        <v>3.3773864167142699E-3</v>
      </c>
      <c r="BIO12" s="1">
        <v>3.38458203393497E-3</v>
      </c>
      <c r="BIP12" s="1">
        <v>3.3917199326084298E-3</v>
      </c>
      <c r="BIQ12" s="1">
        <v>3.3987996326647601E-3</v>
      </c>
      <c r="BIR12" s="1">
        <v>3.4058206538419098E-3</v>
      </c>
      <c r="BIS12" s="1">
        <v>3.4127825156717098E-3</v>
      </c>
      <c r="BIT12" s="1">
        <v>3.4196847374650301E-3</v>
      </c>
      <c r="BIU12" s="1">
        <v>3.4265268382960099E-3</v>
      </c>
      <c r="BIV12" s="1">
        <v>3.43330833698539E-3</v>
      </c>
      <c r="BIW12" s="1">
        <v>3.4400287520828E-3</v>
      </c>
      <c r="BIX12" s="1">
        <v>3.44668760184824E-3</v>
      </c>
      <c r="BIY12" s="1">
        <v>3.45328440423229E-3</v>
      </c>
      <c r="BIZ12" s="1">
        <v>3.4598186768555902E-3</v>
      </c>
      <c r="BJA12" s="1">
        <v>3.4662899369870101E-3</v>
      </c>
      <c r="BJB12" s="1">
        <v>3.4726977015208998E-3</v>
      </c>
      <c r="BJC12" s="1">
        <v>3.4790414869531401E-3</v>
      </c>
      <c r="BJD12" s="1">
        <v>3.4853208093560302E-3</v>
      </c>
      <c r="BJE12" s="1">
        <v>3.4915351843520402E-3</v>
      </c>
      <c r="BJF12" s="1">
        <v>3.49768412708642E-3</v>
      </c>
      <c r="BJG12" s="1">
        <v>3.5037671521983998E-3</v>
      </c>
      <c r="BJH12" s="1">
        <v>3.5097837737912601E-3</v>
      </c>
      <c r="BJI12" s="1">
        <v>3.5157335054010999E-3</v>
      </c>
      <c r="BJJ12" s="1">
        <v>3.5216158599640701E-3</v>
      </c>
      <c r="BJK12" s="1">
        <v>3.5274303497824702E-3</v>
      </c>
      <c r="BJL12" s="1">
        <v>3.5331764864892801E-3</v>
      </c>
      <c r="BJM12" s="1">
        <v>3.5388537810112802E-3</v>
      </c>
      <c r="BJN12" s="1">
        <v>3.54446174353058E-3</v>
      </c>
      <c r="BJO12" s="1">
        <v>3.54999988344474E-3</v>
      </c>
      <c r="BJP12" s="1">
        <v>3.5554677093251898E-3</v>
      </c>
      <c r="BJQ12" s="1">
        <v>3.56086472887406E-3</v>
      </c>
      <c r="BJR12" s="1">
        <v>3.5661904488793498E-3</v>
      </c>
      <c r="BJS12" s="1">
        <v>3.5714443751683001E-3</v>
      </c>
      <c r="BJT12" s="1">
        <v>3.5766260125589199E-3</v>
      </c>
      <c r="BJU12" s="1">
        <v>3.5817348648099498E-3</v>
      </c>
      <c r="BJV12" s="1">
        <v>3.5867704345685799E-3</v>
      </c>
      <c r="BJW12" s="1">
        <v>3.5917322233163899E-3</v>
      </c>
      <c r="BJX12" s="1">
        <v>3.5966197313133802E-3</v>
      </c>
      <c r="BJY12" s="1">
        <v>3.6014324575395699E-3</v>
      </c>
      <c r="BJZ12" s="1">
        <v>3.6061698996349501E-3</v>
      </c>
      <c r="BKA12" s="1">
        <v>3.61083155383676E-3</v>
      </c>
      <c r="BKB12" s="1">
        <v>3.61541691491476E-3</v>
      </c>
      <c r="BKC12" s="1">
        <v>3.6199254761041101E-3</v>
      </c>
      <c r="BKD12" s="1">
        <v>3.6243567290357502E-3</v>
      </c>
      <c r="BKE12" s="1">
        <v>3.6287101636643302E-3</v>
      </c>
      <c r="BKF12" s="1">
        <v>3.6329852681935E-3</v>
      </c>
      <c r="BKG12" s="1">
        <v>3.6371815289986198E-3</v>
      </c>
      <c r="BKH12" s="1">
        <v>3.6412984305466E-3</v>
      </c>
      <c r="BKI12" s="1">
        <v>3.6453354553129202E-3</v>
      </c>
      <c r="BKJ12" s="1">
        <v>3.6492920836957302E-3</v>
      </c>
      <c r="BKK12" s="1">
        <v>3.6531677939268298E-3</v>
      </c>
      <c r="BKL12" s="1">
        <v>3.65696206197959E-3</v>
      </c>
      <c r="BKM12" s="1">
        <v>3.6606743614734701E-3</v>
      </c>
      <c r="BKN12" s="1">
        <v>3.6643041635752299E-3</v>
      </c>
      <c r="BKO12" s="1">
        <v>3.6678509368966799E-3</v>
      </c>
      <c r="BKP12" s="1">
        <v>3.6713141473886999E-3</v>
      </c>
      <c r="BKQ12" s="1">
        <v>3.6746932582315101E-3</v>
      </c>
      <c r="BKR12" s="1">
        <v>3.6779877297210802E-3</v>
      </c>
      <c r="BKS12" s="1">
        <v>3.68119701915151E-3</v>
      </c>
      <c r="BKT12" s="1">
        <v>3.6843205806932101E-3</v>
      </c>
      <c r="BKU12" s="1">
        <v>3.6873578652666401E-3</v>
      </c>
      <c r="BKV12" s="1">
        <v>3.69030832041169E-3</v>
      </c>
      <c r="BKW12" s="1">
        <v>3.6931713901522398E-3</v>
      </c>
      <c r="BKX12" s="1">
        <v>3.6959465148559099E-3</v>
      </c>
      <c r="BKY12" s="1">
        <v>3.6986331310888002E-3</v>
      </c>
      <c r="BKZ12" s="1">
        <v>3.70123067146488E-3</v>
      </c>
      <c r="BLA12" s="1">
        <v>3.7037385644899902E-3</v>
      </c>
      <c r="BLB12" s="1">
        <v>3.7061562344001802E-3</v>
      </c>
      <c r="BLC12" s="1">
        <v>3.7084831009940198E-3</v>
      </c>
      <c r="BLD12" s="1">
        <v>3.71071857945895E-3</v>
      </c>
      <c r="BLE12" s="1">
        <v>3.7128620801911102E-3</v>
      </c>
      <c r="BLF12" s="1">
        <v>3.7149130086085E-3</v>
      </c>
      <c r="BLG12" s="1">
        <v>3.7168707649573199E-3</v>
      </c>
      <c r="BLH12" s="1">
        <v>3.7187347441108702E-3</v>
      </c>
      <c r="BLI12" s="1">
        <v>3.7205043353611801E-3</v>
      </c>
      <c r="BLJ12" s="1">
        <v>3.7221789222025999E-3</v>
      </c>
      <c r="BLK12" s="1">
        <v>3.7237578821071099E-3</v>
      </c>
      <c r="BLL12" s="1">
        <v>3.72524058629135E-3</v>
      </c>
      <c r="BLM12" s="1">
        <v>3.7266263994743501E-3</v>
      </c>
      <c r="BLN12" s="1">
        <v>3.7279146796263801E-3</v>
      </c>
      <c r="BLO12" s="1">
        <v>3.7291047777074302E-3</v>
      </c>
      <c r="BLP12" s="1">
        <v>3.7301960373961199E-3</v>
      </c>
      <c r="BLQ12" s="1">
        <v>3.7311877948074902E-3</v>
      </c>
      <c r="BLR12" s="1">
        <v>3.7320793781997399E-3</v>
      </c>
      <c r="BLS12" s="1">
        <v>3.7328701076694902E-3</v>
      </c>
      <c r="BLT12" s="1">
        <v>3.7335592948344299E-3</v>
      </c>
      <c r="BLU12" s="1">
        <v>3.7341462425034598E-3</v>
      </c>
      <c r="BLV12" s="1">
        <v>3.7346302443331601E-3</v>
      </c>
      <c r="BLW12" s="1">
        <v>3.73501058447025E-3</v>
      </c>
      <c r="BLX12" s="1">
        <v>3.7352865371792902E-3</v>
      </c>
      <c r="BLY12" s="1">
        <v>3.73545736645475E-3</v>
      </c>
      <c r="BLZ12" s="1">
        <v>3.7355223256168701E-3</v>
      </c>
      <c r="BMA12" s="1">
        <v>3.73548065689019E-3</v>
      </c>
      <c r="BMB12" s="1">
        <v>3.73533159096422E-3</v>
      </c>
      <c r="BMC12" s="1">
        <v>3.7350743465351601E-3</v>
      </c>
      <c r="BMD12" s="1">
        <v>3.7347081298275101E-3</v>
      </c>
      <c r="BME12" s="1">
        <v>3.7342321340947801E-3</v>
      </c>
      <c r="BMF12" s="1">
        <v>3.7336455390979402E-3</v>
      </c>
      <c r="BMG12" s="1">
        <v>3.7329475105606401E-3</v>
      </c>
      <c r="BMH12" s="1">
        <v>3.73213719959987E-3</v>
      </c>
      <c r="BMI12" s="1">
        <v>3.73121374213034E-3</v>
      </c>
      <c r="BMJ12" s="1">
        <v>3.73017625824176E-3</v>
      </c>
      <c r="BMK12" s="1">
        <v>3.7290238515468302E-3</v>
      </c>
      <c r="BML12" s="1">
        <v>3.7277556084987901E-3</v>
      </c>
      <c r="BMM12" s="1">
        <v>3.7263705976764501E-3</v>
      </c>
      <c r="BMN12" s="1">
        <v>3.7248678690347701E-3</v>
      </c>
      <c r="BMO12" s="1">
        <v>3.72324645311924E-3</v>
      </c>
      <c r="BMP12" s="1">
        <v>3.7215053602416598E-3</v>
      </c>
      <c r="BMQ12" s="1">
        <v>3.7196435796149302E-3</v>
      </c>
      <c r="BMR12" s="1">
        <v>3.71766007844444E-3</v>
      </c>
      <c r="BMS12" s="1">
        <v>3.7155538009734901E-3</v>
      </c>
      <c r="BMT12" s="1">
        <v>3.7133236674794499E-3</v>
      </c>
      <c r="BMU12" s="1">
        <v>3.7109685732180102E-3</v>
      </c>
      <c r="BMV12" s="1">
        <v>3.7084873873118301E-3</v>
      </c>
      <c r="BMW12" s="1">
        <v>3.7058789515798901E-3</v>
      </c>
      <c r="BMX12" s="1">
        <v>3.7031420793040698E-3</v>
      </c>
      <c r="BMY12" s="1">
        <v>3.7002755539281701E-3</v>
      </c>
      <c r="BMZ12" s="1">
        <v>3.6972781276853601E-3</v>
      </c>
      <c r="BNA12" s="1">
        <v>3.6941485201484399E-3</v>
      </c>
      <c r="BNB12" s="1">
        <v>3.6908854166982901E-3</v>
      </c>
      <c r="BNC12" s="1">
        <v>3.6874874669041101E-3</v>
      </c>
      <c r="BND12" s="1">
        <v>3.6839532828095698E-3</v>
      </c>
      <c r="BNE12" s="1">
        <v>3.6802814371175402E-3</v>
      </c>
      <c r="BNF12" s="1">
        <v>3.6764704612664298E-3</v>
      </c>
      <c r="BNG12" s="1">
        <v>3.6725188433897899E-3</v>
      </c>
      <c r="BNH12" s="1">
        <v>3.66842502615017E-3</v>
      </c>
      <c r="BNI12" s="1">
        <v>3.6641874044379599E-3</v>
      </c>
      <c r="BNJ12" s="1">
        <v>3.6598043229242902E-3</v>
      </c>
      <c r="BNK12" s="1">
        <v>3.6552740734564098E-3</v>
      </c>
      <c r="BNL12" s="1">
        <v>3.6505948922833098E-3</v>
      </c>
      <c r="BNM12" s="1">
        <v>3.6457649570973399E-3</v>
      </c>
      <c r="BNN12" s="1">
        <v>3.6407823838762801E-3</v>
      </c>
      <c r="BNO12" s="1">
        <v>3.63564522350994E-3</v>
      </c>
      <c r="BNP12" s="1">
        <v>3.6303514581917098E-3</v>
      </c>
      <c r="BNQ12" s="1">
        <v>3.6248989975554398E-3</v>
      </c>
      <c r="BNR12" s="1">
        <v>3.61928567453473E-3</v>
      </c>
      <c r="BNS12" s="1">
        <v>3.6135092409196102E-3</v>
      </c>
      <c r="BNT12" s="1">
        <v>3.6075673625830698E-3</v>
      </c>
      <c r="BNU12" s="1">
        <v>3.6014576143464398E-3</v>
      </c>
      <c r="BNV12" s="1">
        <v>3.5951774744496599E-3</v>
      </c>
      <c r="BNW12" s="1">
        <v>3.5887243185881599E-3</v>
      </c>
      <c r="BNX12" s="1">
        <v>3.5820954134735301E-3</v>
      </c>
      <c r="BNY12" s="1">
        <v>3.57528790987102E-3</v>
      </c>
      <c r="BNZ12" s="1">
        <v>3.5682988350594601E-3</v>
      </c>
      <c r="BOA12" s="1">
        <v>3.5611250846546501E-3</v>
      </c>
      <c r="BOB12" s="1">
        <v>3.55376341372815E-3</v>
      </c>
      <c r="BOC12" s="1">
        <v>3.5462104271454802E-3</v>
      </c>
      <c r="BOD12" s="1">
        <v>3.5384625690379201E-3</v>
      </c>
      <c r="BOE12" s="1">
        <v>3.5305161113101898E-3</v>
      </c>
      <c r="BOF12" s="1">
        <v>3.5223671410737701E-3</v>
      </c>
      <c r="BOG12" s="1">
        <v>3.51401154687968E-3</v>
      </c>
      <c r="BOH12" s="1">
        <v>3.5054450036071001E-3</v>
      </c>
      <c r="BOI12" s="1">
        <v>3.4966629558434901E-3</v>
      </c>
      <c r="BOJ12" s="1">
        <v>3.4876605995680199E-3</v>
      </c>
      <c r="BOK12" s="1">
        <v>3.4784328619209101E-3</v>
      </c>
      <c r="BOL12" s="1">
        <v>3.4689743788086998E-3</v>
      </c>
      <c r="BOM12" s="1">
        <v>3.4592794700566802E-3</v>
      </c>
      <c r="BON12" s="1">
        <v>3.4493421117716499E-3</v>
      </c>
      <c r="BOO12" s="1">
        <v>3.4391559055249399E-3</v>
      </c>
      <c r="BOP12" s="1">
        <v>3.4287140438991402E-3</v>
      </c>
      <c r="BOQ12" s="1">
        <v>3.4180092718635599E-3</v>
      </c>
      <c r="BOR12" s="1">
        <v>3.40703384335031E-3</v>
      </c>
      <c r="BOS12" s="1">
        <v>3.3957794722896798E-3</v>
      </c>
      <c r="BOT12" s="1">
        <v>3.3842372772280101E-3</v>
      </c>
      <c r="BOU12" s="1">
        <v>3.37239771848633E-3</v>
      </c>
      <c r="BOV12" s="1">
        <v>3.36025052661905E-3</v>
      </c>
      <c r="BOW12" s="1">
        <v>3.3477846206900401E-3</v>
      </c>
      <c r="BOX12" s="1">
        <v>3.3349880145870101E-3</v>
      </c>
      <c r="BOY12" s="1">
        <v>3.3218477092358499E-3</v>
      </c>
      <c r="BOZ12" s="1">
        <v>3.30834956813599E-3</v>
      </c>
      <c r="BPA12" s="1">
        <v>3.2944781731026099E-3</v>
      </c>
      <c r="BPB12" s="1">
        <v>3.2802166564483899E-3</v>
      </c>
      <c r="BPC12" s="1">
        <v>3.2655465050527499E-3</v>
      </c>
      <c r="BPD12" s="1">
        <v>3.2504473308258099E-3</v>
      </c>
      <c r="BPE12" s="1">
        <v>3.2348966009789798E-3</v>
      </c>
      <c r="BPF12" s="1">
        <v>3.2188693202751801E-3</v>
      </c>
      <c r="BPG12" s="1">
        <v>3.2023376561290001E-3</v>
      </c>
      <c r="BPH12" s="1">
        <v>3.18527049624259E-3</v>
      </c>
      <c r="BPI12" s="1">
        <v>3.1676329278108699E-3</v>
      </c>
      <c r="BPJ12" s="1">
        <v>3.14938562804976E-3</v>
      </c>
      <c r="BPK12" s="1">
        <v>3.1304841595772002E-3</v>
      </c>
      <c r="BPL12" s="1">
        <v>3.1108781742630199E-3</v>
      </c>
      <c r="BPM12" s="1">
        <v>3.0905105517716001E-3</v>
      </c>
      <c r="BPN12" s="1">
        <v>3.0693165457020802E-3</v>
      </c>
      <c r="BPO12" s="1">
        <v>3.04722310178162E-3</v>
      </c>
      <c r="BPP12" s="1">
        <v>3.0241486840506498E-3</v>
      </c>
      <c r="BPQ12" s="1">
        <v>3.0000042480175701E-3</v>
      </c>
      <c r="BPR12" s="1">
        <v>2.9746964857814699E-3</v>
      </c>
      <c r="BPS12" s="1">
        <v>2.9481351051898201E-3</v>
      </c>
      <c r="BPT12" s="1">
        <v>2.9202463360049201E-3</v>
      </c>
      <c r="BPU12" s="1">
        <v>2.89099397187854E-3</v>
      </c>
      <c r="BPV12" s="1">
        <v>2.8604051833832E-3</v>
      </c>
      <c r="BPW12" s="1">
        <v>2.8285907550981699E-3</v>
      </c>
      <c r="BPX12" s="1">
        <v>2.79574451954984E-3</v>
      </c>
      <c r="BPY12" s="1">
        <v>2.7621152323179998E-3</v>
      </c>
      <c r="BPZ12" s="1">
        <v>2.7279632917729499E-3</v>
      </c>
      <c r="BQA12" s="1">
        <v>2.69352386631411E-3</v>
      </c>
      <c r="BQB12" s="1">
        <v>2.6589882848340801E-3</v>
      </c>
      <c r="BQC12" s="1">
        <v>2.6245016418881299E-3</v>
      </c>
      <c r="BQD12" s="1">
        <v>2.5901690350940499E-3</v>
      </c>
      <c r="BQE12" s="1">
        <v>2.55606429601367E-3</v>
      </c>
      <c r="BQF12" s="1">
        <v>2.5222381094340699E-3</v>
      </c>
      <c r="BQG12" s="1">
        <v>2.4887245096713801E-3</v>
      </c>
      <c r="BQH12" s="1">
        <v>2.45554572416554E-3</v>
      </c>
      <c r="BQI12" s="1">
        <v>2.4227156619701599E-3</v>
      </c>
      <c r="BQJ12" s="1">
        <v>2.3902423863676201E-3</v>
      </c>
      <c r="BQK12" s="1">
        <v>2.3581298572347901E-3</v>
      </c>
      <c r="BQL12" s="1">
        <v>2.3263791585236399E-3</v>
      </c>
      <c r="BQM12" s="1">
        <v>2.29498936535331E-3</v>
      </c>
      <c r="BQN12" s="1">
        <v>2.2639581590166102E-3</v>
      </c>
      <c r="BQO12" s="1">
        <v>2.23328226511513E-3</v>
      </c>
      <c r="BQP12" s="1">
        <v>2.2029577669628198E-3</v>
      </c>
      <c r="BQQ12" s="1">
        <v>2.1729803304931399E-3</v>
      </c>
      <c r="BQR12" s="1">
        <v>2.1433453659762398E-3</v>
      </c>
      <c r="BQS12" s="1">
        <v>2.11404814433176E-3</v>
      </c>
      <c r="BQT12" s="1">
        <v>2.08508388062388E-3</v>
      </c>
      <c r="BQU12" s="1">
        <v>2.0564477937098599E-3</v>
      </c>
      <c r="BQV12" s="1">
        <v>2.0281351484819801E-3</v>
      </c>
      <c r="BQW12" s="1">
        <v>2.0001412853568701E-3</v>
      </c>
      <c r="BQX12" s="1">
        <v>1.97246164039777E-3</v>
      </c>
      <c r="BQY12" s="1">
        <v>1.94509175854661E-3</v>
      </c>
      <c r="BQZ12" s="1">
        <v>1.91802730178845E-3</v>
      </c>
      <c r="BRA12" s="1">
        <v>1.8912640535952499E-3</v>
      </c>
      <c r="BRB12" s="1">
        <v>1.8647979206489801E-3</v>
      </c>
      <c r="BRC12" s="1">
        <v>1.8386249325886899E-3</v>
      </c>
      <c r="BRD12" s="1">
        <v>1.81274124033793E-3</v>
      </c>
      <c r="BRE12" s="1">
        <v>1.7871431134283699E-3</v>
      </c>
      <c r="BRF12" s="1">
        <v>1.76182693663132E-3</v>
      </c>
      <c r="BRG12" s="1">
        <v>1.7367892061302601E-3</v>
      </c>
      <c r="BRH12" s="1">
        <v>1.71202652540852E-3</v>
      </c>
      <c r="BRI12" s="1">
        <v>1.6875356009819001E-3</v>
      </c>
      <c r="BRJ12" s="1">
        <v>1.66331323807229E-3</v>
      </c>
      <c r="BRK12" s="1">
        <v>1.6393563362928399E-3</v>
      </c>
      <c r="BRL12" s="1">
        <v>1.6156618853958901E-3</v>
      </c>
      <c r="BRM12" s="1">
        <v>1.59222696112015E-3</v>
      </c>
      <c r="BRN12" s="1">
        <v>1.56904872116263E-3</v>
      </c>
      <c r="BRO12" s="1">
        <v>1.54612440129204E-3</v>
      </c>
      <c r="BRP12" s="1">
        <v>1.5234513116144099E-3</v>
      </c>
      <c r="BRQ12" s="1">
        <v>1.5010268329966E-3</v>
      </c>
      <c r="BRR12" s="1">
        <v>1.4788484136497701E-3</v>
      </c>
      <c r="BRS12" s="1">
        <v>1.4569135658726001E-3</v>
      </c>
      <c r="BRT12" s="1">
        <v>1.43521986295145E-3</v>
      </c>
      <c r="BRU12" s="1">
        <v>1.4137649362140801E-3</v>
      </c>
      <c r="BRV12" s="1">
        <v>1.39254647223174E-3</v>
      </c>
      <c r="BRW12" s="1">
        <v>1.3715622101644401E-3</v>
      </c>
      <c r="BRX12" s="1">
        <v>1.35080993924357E-3</v>
      </c>
      <c r="BRY12" s="1">
        <v>1.3302874963856499E-3</v>
      </c>
      <c r="BRZ12" s="1">
        <v>1.3099927639310799E-3</v>
      </c>
      <c r="BSA12" s="1">
        <v>1.2899236675020099E-3</v>
      </c>
      <c r="BSB12" s="1">
        <v>1.27007817397296E-3</v>
      </c>
      <c r="BSC12" s="1">
        <v>1.2504542895485501E-3</v>
      </c>
      <c r="BSD12" s="1">
        <v>1.2310500579426199E-3</v>
      </c>
      <c r="BSE12" s="1">
        <v>1.2118635586531399E-3</v>
      </c>
      <c r="BSF12" s="1">
        <v>1.19289290532782E-3</v>
      </c>
      <c r="BSG12" s="1">
        <v>1.1741362442154301E-3</v>
      </c>
      <c r="BSH12" s="1">
        <v>1.1555917526979199E-3</v>
      </c>
      <c r="BSI12" s="1">
        <v>1.13725763789898E-3</v>
      </c>
      <c r="BSJ12" s="1">
        <v>1.11913213536478E-3</v>
      </c>
      <c r="BSK12" s="1">
        <v>1.1012135078127801E-3</v>
      </c>
      <c r="BSL12" s="1">
        <v>1.0835000439447301E-3</v>
      </c>
      <c r="BSM12" s="1">
        <v>1.0659900573205101E-3</v>
      </c>
      <c r="BSN12" s="1">
        <v>1.0486818852891799E-3</v>
      </c>
      <c r="BSO12" s="1">
        <v>1.0315738879741699E-3</v>
      </c>
      <c r="BSP12" s="1">
        <v>1.0146644473096099E-3</v>
      </c>
      <c r="BSQ12" s="1">
        <v>9.979519661248461E-4</v>
      </c>
      <c r="BSR12" s="1">
        <v>9.8143486727474399E-4</v>
      </c>
      <c r="BSS12" s="1">
        <v>9.65111592813023E-4</v>
      </c>
      <c r="BST12" s="1">
        <v>9.4898060320634499E-4</v>
      </c>
      <c r="BSU12" s="1">
        <v>9.3304037658698295E-4</v>
      </c>
      <c r="BSV12" s="1">
        <v>9.1728940804201202E-4</v>
      </c>
      <c r="BSW12" s="1">
        <v>9.0172620893701498E-4</v>
      </c>
      <c r="BSX12" s="1">
        <v>8.86349306272389E-4</v>
      </c>
      <c r="BSY12" s="1">
        <v>8.71157242070708E-4</v>
      </c>
      <c r="BSZ12" s="1">
        <v>8.5614857279331196E-4</v>
      </c>
      <c r="BTA12" s="1">
        <v>8.4132186878472398E-4</v>
      </c>
      <c r="BTB12" s="1">
        <v>8.2667571374343298E-4</v>
      </c>
      <c r="BTC12" s="1">
        <v>8.12208704217513E-4</v>
      </c>
      <c r="BTD12" s="1">
        <v>7.9791944912408299E-4</v>
      </c>
      <c r="BTE12" s="1">
        <v>7.8380656929112895E-4</v>
      </c>
      <c r="BTF12" s="1">
        <v>7.6986869702075497E-4</v>
      </c>
      <c r="BTG12" s="1">
        <v>7.5610447567254796E-4</v>
      </c>
      <c r="BTH12" s="1">
        <v>7.4251255926634804E-4</v>
      </c>
      <c r="BTI12" s="1">
        <v>7.2909161210322701E-4</v>
      </c>
      <c r="BTJ12" s="1">
        <v>7.1584030840373097E-4</v>
      </c>
      <c r="BTK12" s="1">
        <v>7.0275733196288701E-4</v>
      </c>
      <c r="BTL12" s="1">
        <v>6.8984137582069798E-4</v>
      </c>
      <c r="BTM12" s="1">
        <v>6.7709114194775401E-4</v>
      </c>
      <c r="BTN12" s="1">
        <v>6.6450534094490297E-4</v>
      </c>
      <c r="BTO12" s="1">
        <v>6.5208269175656404E-4</v>
      </c>
      <c r="BTP12" s="1">
        <v>6.3982192139699001E-4</v>
      </c>
      <c r="BTQ12" s="1">
        <v>6.2772176468870301E-4</v>
      </c>
      <c r="BTR12" s="1">
        <v>6.1578096401266301E-4</v>
      </c>
      <c r="BTS12" s="1">
        <v>6.0399826906962803E-4</v>
      </c>
      <c r="BTT12" s="1">
        <v>5.9237243665210496E-4</v>
      </c>
      <c r="BTU12" s="1">
        <v>5.80902230426412E-4</v>
      </c>
      <c r="BTV12" s="1">
        <v>5.6958642072456203E-4</v>
      </c>
      <c r="BTW12" s="1">
        <v>5.5842378434515496E-4</v>
      </c>
      <c r="BTX12" s="1">
        <v>5.4741310436321497E-4</v>
      </c>
      <c r="BTY12" s="1">
        <v>5.3655316994839601E-4</v>
      </c>
      <c r="BTZ12" s="1">
        <v>5.2584277619116397E-4</v>
      </c>
      <c r="BUA12" s="1">
        <v>5.1528072393675301E-4</v>
      </c>
      <c r="BUB12" s="1">
        <v>5.0486581962632597E-4</v>
      </c>
      <c r="BUC12" s="1">
        <v>4.9459687514504902E-4</v>
      </c>
      <c r="BUD12" s="1">
        <v>4.8447270767709998E-4</v>
      </c>
      <c r="BUE12" s="1">
        <v>4.7449213956682898E-4</v>
      </c>
      <c r="BUF12" s="1">
        <v>4.6465399818604899E-4</v>
      </c>
      <c r="BUG12" s="1">
        <v>4.5495711580727802E-4</v>
      </c>
      <c r="BUH12" s="1">
        <v>4.4540032948233203E-4</v>
      </c>
      <c r="BUI12" s="1">
        <v>4.3598248092657001E-4</v>
      </c>
      <c r="BUJ12" s="1">
        <v>4.2670241640782602E-4</v>
      </c>
      <c r="BUK12" s="1">
        <v>4.1755898664055902E-4</v>
      </c>
      <c r="BUL12" s="1">
        <v>4.0855104668448099E-4</v>
      </c>
      <c r="BUM12" s="1">
        <v>3.9967745584772299E-4</v>
      </c>
      <c r="BUN12" s="1">
        <v>3.9093707759419003E-4</v>
      </c>
      <c r="BUO12" s="1">
        <v>3.82328779455138E-4</v>
      </c>
      <c r="BUP12" s="1">
        <v>3.7385143294439802E-4</v>
      </c>
      <c r="BUQ12" s="1">
        <v>3.6550391347762198E-4</v>
      </c>
      <c r="BUR12" s="1">
        <v>3.57285100294955E-4</v>
      </c>
      <c r="BUS12" s="1">
        <v>3.49193876387047E-4</v>
      </c>
      <c r="BUT12" s="1">
        <v>3.41229128424639E-4</v>
      </c>
      <c r="BUU12" s="1">
        <v>3.33389746690951E-4</v>
      </c>
      <c r="BUV12" s="1">
        <v>3.2567462501715102E-4</v>
      </c>
      <c r="BUW12" s="1">
        <v>3.1808266072091301E-4</v>
      </c>
      <c r="BUX12" s="1">
        <v>3.1061275454738398E-4</v>
      </c>
      <c r="BUY12" s="1">
        <v>3.0326381061302501E-4</v>
      </c>
      <c r="BUZ12" s="1">
        <v>2.9603473635191199E-4</v>
      </c>
      <c r="BVA12" s="1">
        <v>2.8892444246441599E-4</v>
      </c>
      <c r="BVB12" s="1">
        <v>2.81931842868124E-4</v>
      </c>
      <c r="BVC12" s="1">
        <v>2.7505585465106098E-4</v>
      </c>
      <c r="BVD12" s="1">
        <v>2.6829539802696099E-4</v>
      </c>
      <c r="BVE12" s="1">
        <v>2.6164939629258401E-4</v>
      </c>
      <c r="BVF12" s="1">
        <v>2.5511677578692803E-4</v>
      </c>
      <c r="BVG12" s="1">
        <v>2.4869646585234999E-4</v>
      </c>
      <c r="BVH12" s="1">
        <v>2.4238739879724799E-4</v>
      </c>
      <c r="BVI12" s="1">
        <v>2.3618850986077599E-4</v>
      </c>
      <c r="BVJ12" s="1">
        <v>2.30098737178755E-4</v>
      </c>
      <c r="BVK12" s="1">
        <v>2.24117021751384E-4</v>
      </c>
      <c r="BVL12" s="1">
        <v>2.1824230741233899E-4</v>
      </c>
      <c r="BVM12" s="1">
        <v>2.1247354079933801E-4</v>
      </c>
      <c r="BVN12" s="1">
        <v>2.0680967132584701E-4</v>
      </c>
      <c r="BVO12" s="1">
        <v>2.01249651154247E-4</v>
      </c>
      <c r="BVP12" s="1">
        <v>1.95792435170152E-4</v>
      </c>
      <c r="BVQ12" s="1">
        <v>1.9043698095783001E-4</v>
      </c>
      <c r="BVR12" s="1">
        <v>1.8518224877682801E-4</v>
      </c>
      <c r="BVS12" s="1">
        <v>1.8002720153946199E-4</v>
      </c>
      <c r="BVT12" s="1">
        <v>1.74970804789555E-4</v>
      </c>
      <c r="BVU12" s="1">
        <v>1.70012026681834E-4</v>
      </c>
      <c r="BVV12" s="1">
        <v>1.6514983796239499E-4</v>
      </c>
      <c r="BVW12" s="1">
        <v>1.60383211950149E-4</v>
      </c>
      <c r="BVX12" s="1">
        <v>1.5571112451867001E-4</v>
      </c>
      <c r="BVY12" s="1">
        <v>1.5113255407921499E-4</v>
      </c>
      <c r="BVZ12" s="1">
        <v>1.4664648156422199E-4</v>
      </c>
      <c r="BWA12" s="1">
        <v>1.42251890411569E-4</v>
      </c>
      <c r="BWB12" s="1">
        <v>1.37947766549496E-4</v>
      </c>
      <c r="BWC12" s="1">
        <v>1.3373309838212E-4</v>
      </c>
      <c r="BWD12" s="1">
        <v>1.2960687677549199E-4</v>
      </c>
      <c r="BWE12" s="1">
        <v>1.2556809504416099E-4</v>
      </c>
      <c r="BWF12" s="1">
        <v>1.21615748938384E-4</v>
      </c>
      <c r="BWG12" s="1">
        <v>1.17748836631579E-4</v>
      </c>
      <c r="BWH12" s="1">
        <v>1.13966358708465E-4</v>
      </c>
      <c r="BWI12" s="1">
        <v>1.1026731815340401E-4</v>
      </c>
      <c r="BWJ12" s="1">
        <v>1.0665072033923201E-4</v>
      </c>
      <c r="BWK12" s="1">
        <v>1.03115573016428E-4</v>
      </c>
      <c r="BWL12" s="1">
        <v>9.9660886302541305E-5</v>
      </c>
      <c r="BWM12" s="1">
        <v>9.6285672672035197E-5</v>
      </c>
      <c r="BWN12" s="1">
        <v>9.2988946946188399E-5</v>
      </c>
      <c r="BWO12" s="1">
        <v>8.9769726283537503E-5</v>
      </c>
      <c r="BWP12" s="1">
        <v>8.6627030170264896E-5</v>
      </c>
      <c r="BWQ12" s="1">
        <v>8.3559880410912798E-5</v>
      </c>
      <c r="BWR12" s="1">
        <v>8.0567301119309395E-5</v>
      </c>
      <c r="BWS12" s="1">
        <v>7.7648318709552103E-5</v>
      </c>
      <c r="BWT12" s="1">
        <v>7.4801961887045103E-5</v>
      </c>
      <c r="BWU12" s="1">
        <v>7.2027261639893799E-5</v>
      </c>
      <c r="BWV12" s="1">
        <v>6.9323251230184903E-5</v>
      </c>
      <c r="BWW12" s="1">
        <v>6.6688966185369798E-5</v>
      </c>
      <c r="BWX12" s="1">
        <v>6.4123444289797304E-5</v>
      </c>
      <c r="BWY12" s="1">
        <v>6.1625725576010699E-5</v>
      </c>
      <c r="BWZ12" s="1">
        <v>5.9194852316456002E-5</v>
      </c>
      <c r="BXA12" s="1">
        <v>5.6829869014764297E-5</v>
      </c>
      <c r="BXB12" s="1">
        <v>5.4529822397309797E-5</v>
      </c>
      <c r="BXC12" s="1">
        <v>5.2293761404478199E-5</v>
      </c>
      <c r="BXD12" s="1">
        <v>5.01207371821689E-5</v>
      </c>
      <c r="BXE12" s="1">
        <v>4.8009803072970503E-5</v>
      </c>
      <c r="BXF12" s="1">
        <v>4.5960014607276699E-5</v>
      </c>
      <c r="BXG12" s="1">
        <v>4.3970429494377801E-5</v>
      </c>
      <c r="BXH12" s="1">
        <v>4.2040107613306901E-5</v>
      </c>
      <c r="BXI12" s="1">
        <v>4.0168111003807301E-5</v>
      </c>
      <c r="BXJ12" s="1">
        <v>3.8353503856711701E-5</v>
      </c>
      <c r="BXK12" s="1">
        <v>3.6595352504546201E-5</v>
      </c>
      <c r="BXL12" s="1">
        <v>3.4892725411666402E-5</v>
      </c>
      <c r="BXM12" s="1">
        <v>3.3244693164386203E-5</v>
      </c>
      <c r="BXN12" s="1">
        <v>3.1650328460769302E-5</v>
      </c>
      <c r="BXO12" s="1">
        <v>3.0108706100180499E-5</v>
      </c>
      <c r="BXP12" s="1">
        <v>2.8618902972692599E-5</v>
      </c>
      <c r="BXQ12" s="1">
        <v>2.7179998048211301E-5</v>
      </c>
      <c r="BXR12" s="1">
        <v>2.5791072365117599E-5</v>
      </c>
      <c r="BXS12" s="1">
        <v>2.4451209018957199E-5</v>
      </c>
      <c r="BXT12" s="1">
        <v>2.3159493150489499E-5</v>
      </c>
      <c r="BXU12" s="1">
        <v>2.1915011933740399E-5</v>
      </c>
      <c r="BXV12" s="1">
        <v>2.0716854563443198E-5</v>
      </c>
      <c r="BXW12" s="1">
        <v>1.9564112242266799E-5</v>
      </c>
      <c r="BXX12" s="1">
        <v>1.8455878167661201E-5</v>
      </c>
      <c r="BXY12" s="1">
        <v>1.7391247518402401E-5</v>
      </c>
      <c r="BXZ12" s="1">
        <v>1.6369317440591298E-5</v>
      </c>
      <c r="BYA12" s="1">
        <v>1.53891870333436E-5</v>
      </c>
      <c r="BYB12" s="1">
        <v>1.44499573341621E-5</v>
      </c>
      <c r="BYC12" s="1">
        <v>1.3550731303676199E-5</v>
      </c>
      <c r="BYD12" s="1">
        <v>1.2690613810014E-5</v>
      </c>
      <c r="BYE12" s="1">
        <v>1.18687116128201E-5</v>
      </c>
      <c r="BYF12" s="1">
        <v>1.10841333467822E-5</v>
      </c>
      <c r="BYG12" s="1">
        <v>1.0335989504664501E-5</v>
      </c>
      <c r="BYH12" s="1">
        <v>9.6233924199536801E-6</v>
      </c>
      <c r="BYI12" s="1">
        <v>8.9454562493189292E-6</v>
      </c>
      <c r="BYJ12" s="1">
        <v>8.3012969549896108E-6</v>
      </c>
      <c r="BYK12" s="1">
        <v>7.6900322890705203E-6</v>
      </c>
      <c r="BYL12" s="1">
        <v>7.1107817964373403E-6</v>
      </c>
      <c r="BYM12" s="1">
        <v>6.56266669730329E-6</v>
      </c>
      <c r="BYN12" s="1">
        <v>6.0448099161037896E-6</v>
      </c>
      <c r="BYO12" s="1">
        <v>5.5563361007348601E-6</v>
      </c>
      <c r="BYP12" s="1">
        <v>5.0963715834820202E-6</v>
      </c>
      <c r="BYQ12" s="1">
        <v>4.6640443548789901E-6</v>
      </c>
      <c r="BYR12" s="1">
        <v>4.2584840386435399E-6</v>
      </c>
      <c r="BYS12" s="1">
        <v>3.8788218663831201E-6</v>
      </c>
      <c r="BYT12" s="1">
        <v>3.5241906519532798E-6</v>
      </c>
      <c r="BYU12" s="1">
        <v>3.19372476494701E-6</v>
      </c>
      <c r="BYV12" s="1">
        <v>2.8865601036759198E-6</v>
      </c>
      <c r="BYW12" s="1">
        <v>2.60183406706058E-6</v>
      </c>
      <c r="BYX12" s="1">
        <v>2.33868552587454E-6</v>
      </c>
      <c r="BYY12" s="1">
        <v>2.0962547928946299E-6</v>
      </c>
      <c r="BYZ12" s="1">
        <v>1.8736835922323599E-6</v>
      </c>
      <c r="BZA12" s="1">
        <v>1.6701150276352401E-6</v>
      </c>
      <c r="BZB12" s="1">
        <v>1.4846935497039701E-6</v>
      </c>
      <c r="BZC12" s="1">
        <v>1.3165649220561901E-6</v>
      </c>
      <c r="BZD12" s="1">
        <v>1.1648761862885601E-6</v>
      </c>
      <c r="BZE12" s="1">
        <v>1.0287756260435101E-6</v>
      </c>
      <c r="BZF12" s="1">
        <v>9.0741272944675397E-7</v>
      </c>
      <c r="BZG12" s="1">
        <v>7.9993815096451204E-7</v>
      </c>
      <c r="BZH12" s="1">
        <v>7.0550367201950298E-7</v>
      </c>
      <c r="BZI12" s="1">
        <v>6.2326216265291596E-7</v>
      </c>
      <c r="BZJ12" s="1">
        <v>5.52367562120377E-7</v>
      </c>
      <c r="BZK12" s="1">
        <v>4.91974719333002E-7</v>
      </c>
      <c r="BZL12" s="1">
        <v>4.4123943361168199E-7</v>
      </c>
      <c r="BZM12" s="1">
        <v>3.9931842939381402E-7</v>
      </c>
      <c r="BZN12" s="1">
        <v>3.6536930230642799E-7</v>
      </c>
      <c r="BZO12" s="1">
        <v>3.3855044279206701E-7</v>
      </c>
      <c r="BZP12" s="1">
        <v>3.1802092122678099E-7</v>
      </c>
      <c r="BZQ12" s="1">
        <v>3.0294047814099501E-7</v>
      </c>
      <c r="BZR12" s="1">
        <v>2.9246924529241101E-7</v>
      </c>
      <c r="BZS12" s="1">
        <v>2.8576830208383401E-7</v>
      </c>
      <c r="BZT12" s="1">
        <v>2.8199929629816798E-7</v>
      </c>
      <c r="BZU12" s="1">
        <v>2.8032426839151502E-7</v>
      </c>
      <c r="BZV12" s="1">
        <v>2.8032426839151502E-7</v>
      </c>
      <c r="BZW12" s="1">
        <v>0</v>
      </c>
    </row>
    <row r="13" spans="1:2051" x14ac:dyDescent="0.3">
      <c r="A13" s="2" t="s">
        <v>14</v>
      </c>
      <c r="B13" t="s">
        <v>2</v>
      </c>
      <c r="C13" t="s">
        <v>3</v>
      </c>
      <c r="D13" s="1">
        <v>-250</v>
      </c>
      <c r="E13" s="1">
        <v>-249.749874937469</v>
      </c>
      <c r="F13" s="1">
        <v>-249.499749874938</v>
      </c>
      <c r="G13" s="1">
        <v>-249.24962481240601</v>
      </c>
      <c r="H13" s="1">
        <v>-248.99949974987501</v>
      </c>
      <c r="I13" s="1">
        <v>-248.74937468734399</v>
      </c>
      <c r="J13" s="1">
        <v>-248.49924962481199</v>
      </c>
      <c r="K13" s="1">
        <v>-248.249124562281</v>
      </c>
      <c r="L13" s="1">
        <v>-247.99899949975</v>
      </c>
      <c r="M13" s="1">
        <v>-247.748874437219</v>
      </c>
      <c r="N13" s="1">
        <v>-247.49874937468701</v>
      </c>
      <c r="O13" s="1">
        <v>-247.24862431215601</v>
      </c>
      <c r="P13" s="1">
        <v>-246.99849924962501</v>
      </c>
      <c r="Q13" s="1">
        <v>-246.74837418709399</v>
      </c>
      <c r="R13" s="1">
        <v>-246.49824912456199</v>
      </c>
      <c r="S13" s="1">
        <v>-246.248124062031</v>
      </c>
      <c r="T13" s="1">
        <v>-245.9979989995</v>
      </c>
      <c r="U13" s="1">
        <v>-245.747873936969</v>
      </c>
      <c r="V13" s="1">
        <v>-245.49774887443701</v>
      </c>
      <c r="W13" s="1">
        <v>-245.24762381190601</v>
      </c>
      <c r="X13" s="1">
        <v>-244.99749874937501</v>
      </c>
      <c r="Y13" s="1">
        <v>-244.74737368684299</v>
      </c>
      <c r="Z13" s="1">
        <v>-244.49724862431199</v>
      </c>
      <c r="AA13" s="1">
        <v>-244.247123561781</v>
      </c>
      <c r="AB13" s="1">
        <v>-243.99699849925</v>
      </c>
      <c r="AC13" s="1">
        <v>-243.746873436718</v>
      </c>
      <c r="AD13" s="1">
        <v>-243.49674837418701</v>
      </c>
      <c r="AE13" s="1">
        <v>-243.24662331165601</v>
      </c>
      <c r="AF13" s="1">
        <v>-242.99649824912501</v>
      </c>
      <c r="AG13" s="1">
        <v>-242.74637318659299</v>
      </c>
      <c r="AH13" s="1">
        <v>-242.49624812406199</v>
      </c>
      <c r="AI13" s="1">
        <v>-242.24612306153099</v>
      </c>
      <c r="AJ13" s="1">
        <v>-241.995997999</v>
      </c>
      <c r="AK13" s="1">
        <v>-241.745872936468</v>
      </c>
      <c r="AL13" s="1">
        <v>-241.49574787393701</v>
      </c>
      <c r="AM13" s="1">
        <v>-241.24562281140601</v>
      </c>
      <c r="AN13" s="1">
        <v>-240.99549774887399</v>
      </c>
      <c r="AO13" s="1">
        <v>-240.74537268634299</v>
      </c>
      <c r="AP13" s="1">
        <v>-240.49524762381199</v>
      </c>
      <c r="AQ13" s="1">
        <v>-240.24512256128099</v>
      </c>
      <c r="AR13" s="1">
        <v>-239.994997498749</v>
      </c>
      <c r="AS13" s="1">
        <v>-239.744872436218</v>
      </c>
      <c r="AT13" s="1">
        <v>-239.49474737368701</v>
      </c>
      <c r="AU13" s="1">
        <v>-239.24462231115601</v>
      </c>
      <c r="AV13" s="1">
        <v>-238.99449724862399</v>
      </c>
      <c r="AW13" s="1">
        <v>-238.74437218609299</v>
      </c>
      <c r="AX13" s="1">
        <v>-238.49424712356199</v>
      </c>
      <c r="AY13" s="1">
        <v>-238.24412206103099</v>
      </c>
      <c r="AZ13" s="1">
        <v>-237.993996998499</v>
      </c>
      <c r="BA13" s="1">
        <v>-237.743871935968</v>
      </c>
      <c r="BB13" s="1">
        <v>-237.493746873437</v>
      </c>
      <c r="BC13" s="1">
        <v>-237.24362181090501</v>
      </c>
      <c r="BD13" s="1">
        <v>-236.99349674837401</v>
      </c>
      <c r="BE13" s="1">
        <v>-236.74337168584299</v>
      </c>
      <c r="BF13" s="1">
        <v>-236.49324662331199</v>
      </c>
      <c r="BG13" s="1">
        <v>-236.24312156078</v>
      </c>
      <c r="BH13" s="1">
        <v>-235.992996498249</v>
      </c>
      <c r="BI13" s="1">
        <v>-235.742871435718</v>
      </c>
      <c r="BJ13" s="1">
        <v>-235.492746373187</v>
      </c>
      <c r="BK13" s="1">
        <v>-235.24262131065501</v>
      </c>
      <c r="BL13" s="1">
        <v>-234.99249624812401</v>
      </c>
      <c r="BM13" s="1">
        <v>-234.74237118559299</v>
      </c>
      <c r="BN13" s="1">
        <v>-234.49224612306199</v>
      </c>
      <c r="BO13" s="1">
        <v>-234.24212106053</v>
      </c>
      <c r="BP13" s="1">
        <v>-233.991995997999</v>
      </c>
      <c r="BQ13" s="1">
        <v>-233.741870935468</v>
      </c>
      <c r="BR13" s="1">
        <v>-233.491745872937</v>
      </c>
      <c r="BS13" s="1">
        <v>-233.24162081040501</v>
      </c>
      <c r="BT13" s="1">
        <v>-232.99149574787401</v>
      </c>
      <c r="BU13" s="1">
        <v>-232.74137068534301</v>
      </c>
      <c r="BV13" s="1">
        <v>-232.49124562281099</v>
      </c>
      <c r="BW13" s="1">
        <v>-232.24112056028</v>
      </c>
      <c r="BX13" s="1">
        <v>-231.990995497749</v>
      </c>
      <c r="BY13" s="1">
        <v>-231.740870435218</v>
      </c>
      <c r="BZ13" s="1">
        <v>-231.49074537268601</v>
      </c>
      <c r="CA13" s="1">
        <v>-231.24062031015501</v>
      </c>
      <c r="CB13" s="1">
        <v>-230.99049524762401</v>
      </c>
      <c r="CC13" s="1">
        <v>-230.74037018509301</v>
      </c>
      <c r="CD13" s="1">
        <v>-230.49024512256099</v>
      </c>
      <c r="CE13" s="1">
        <v>-230.24012006002999</v>
      </c>
      <c r="CF13" s="1">
        <v>-229.989994997499</v>
      </c>
      <c r="CG13" s="1">
        <v>-229.739869934968</v>
      </c>
      <c r="CH13" s="1">
        <v>-229.48974487243601</v>
      </c>
      <c r="CI13" s="1">
        <v>-229.23961980990501</v>
      </c>
      <c r="CJ13" s="1">
        <v>-228.98949474737401</v>
      </c>
      <c r="CK13" s="1">
        <v>-228.73936968484199</v>
      </c>
      <c r="CL13" s="1">
        <v>-228.48924462231099</v>
      </c>
      <c r="CM13" s="1">
        <v>-228.23911955977999</v>
      </c>
      <c r="CN13" s="1">
        <v>-227.988994497249</v>
      </c>
      <c r="CO13" s="1">
        <v>-227.738869434717</v>
      </c>
      <c r="CP13" s="1">
        <v>-227.48874437218601</v>
      </c>
      <c r="CQ13" s="1">
        <v>-227.23861930965501</v>
      </c>
      <c r="CR13" s="1">
        <v>-226.98849424712401</v>
      </c>
      <c r="CS13" s="1">
        <v>-226.73836918459199</v>
      </c>
      <c r="CT13" s="1">
        <v>-226.48824412206099</v>
      </c>
      <c r="CU13" s="1">
        <v>-226.23811905952999</v>
      </c>
      <c r="CV13" s="1">
        <v>-225.98799399699899</v>
      </c>
      <c r="CW13" s="1">
        <v>-225.737868934467</v>
      </c>
      <c r="CX13" s="1">
        <v>-225.487743871936</v>
      </c>
      <c r="CY13" s="1">
        <v>-225.23761880940501</v>
      </c>
      <c r="CZ13" s="1">
        <v>-224.98749374687301</v>
      </c>
      <c r="DA13" s="1">
        <v>-224.73736868434199</v>
      </c>
      <c r="DB13" s="1">
        <v>-224.48724362181099</v>
      </c>
      <c r="DC13" s="1">
        <v>-224.23711855927999</v>
      </c>
      <c r="DD13" s="1">
        <v>-223.986993496748</v>
      </c>
      <c r="DE13" s="1">
        <v>-223.736868434217</v>
      </c>
      <c r="DF13" s="1">
        <v>-223.486743371686</v>
      </c>
      <c r="DG13" s="1">
        <v>-223.23661830915501</v>
      </c>
      <c r="DH13" s="1">
        <v>-222.98649324662301</v>
      </c>
      <c r="DI13" s="1">
        <v>-222.73636818409199</v>
      </c>
      <c r="DJ13" s="1">
        <v>-222.48624312156099</v>
      </c>
      <c r="DK13" s="1">
        <v>-222.23611805902999</v>
      </c>
      <c r="DL13" s="1">
        <v>-221.985992996498</v>
      </c>
      <c r="DM13" s="1">
        <v>-221.735867933967</v>
      </c>
      <c r="DN13" s="1">
        <v>-221.485742871436</v>
      </c>
      <c r="DO13" s="1">
        <v>-221.23561780890401</v>
      </c>
      <c r="DP13" s="1">
        <v>-220.98549274637301</v>
      </c>
      <c r="DQ13" s="1">
        <v>-220.73536768384199</v>
      </c>
      <c r="DR13" s="1">
        <v>-220.48524262131099</v>
      </c>
      <c r="DS13" s="1">
        <v>-220.235117558779</v>
      </c>
      <c r="DT13" s="1">
        <v>-219.984992496248</v>
      </c>
      <c r="DU13" s="1">
        <v>-219.734867433717</v>
      </c>
      <c r="DV13" s="1">
        <v>-219.484742371186</v>
      </c>
      <c r="DW13" s="1">
        <v>-219.23461730865401</v>
      </c>
      <c r="DX13" s="1">
        <v>-218.98449224612301</v>
      </c>
      <c r="DY13" s="1">
        <v>-218.73436718359201</v>
      </c>
      <c r="DZ13" s="1">
        <v>-218.48424212106099</v>
      </c>
      <c r="EA13" s="1">
        <v>-218.23411705852899</v>
      </c>
      <c r="EB13" s="1">
        <v>-217.983991995998</v>
      </c>
      <c r="EC13" s="1">
        <v>-217.733866933467</v>
      </c>
      <c r="ED13" s="1">
        <v>-217.483741870936</v>
      </c>
      <c r="EE13" s="1">
        <v>-217.23361680840401</v>
      </c>
      <c r="EF13" s="1">
        <v>-216.98349174587301</v>
      </c>
      <c r="EG13" s="1">
        <v>-216.73336668334201</v>
      </c>
      <c r="EH13" s="1">
        <v>-216.48324162080999</v>
      </c>
      <c r="EI13" s="1">
        <v>-216.23311655827899</v>
      </c>
      <c r="EJ13" s="1">
        <v>-215.982991495748</v>
      </c>
      <c r="EK13" s="1">
        <v>-215.732866433217</v>
      </c>
      <c r="EL13" s="1">
        <v>-215.48274137068501</v>
      </c>
      <c r="EM13" s="1">
        <v>-215.23261630815401</v>
      </c>
      <c r="EN13" s="1">
        <v>-214.98249124562301</v>
      </c>
      <c r="EO13" s="1">
        <v>-214.73236618309201</v>
      </c>
      <c r="EP13" s="1">
        <v>-214.48224112055999</v>
      </c>
      <c r="EQ13" s="1">
        <v>-214.23211605802899</v>
      </c>
      <c r="ER13" s="1">
        <v>-213.98199099549799</v>
      </c>
      <c r="ES13" s="1">
        <v>-213.731865932966</v>
      </c>
      <c r="ET13" s="1">
        <v>-213.481740870435</v>
      </c>
      <c r="EU13" s="1">
        <v>-213.23161580790401</v>
      </c>
      <c r="EV13" s="1">
        <v>-212.98149074537301</v>
      </c>
      <c r="EW13" s="1">
        <v>-212.73136568284099</v>
      </c>
      <c r="EX13" s="1">
        <v>-212.48124062030999</v>
      </c>
      <c r="EY13" s="1">
        <v>-212.23111555777899</v>
      </c>
      <c r="EZ13" s="1">
        <v>-211.98099049524799</v>
      </c>
      <c r="FA13" s="1">
        <v>-211.730865432716</v>
      </c>
      <c r="FB13" s="1">
        <v>-211.480740370185</v>
      </c>
      <c r="FC13" s="1">
        <v>-211.23061530765401</v>
      </c>
      <c r="FD13" s="1">
        <v>-210.98049024512301</v>
      </c>
      <c r="FE13" s="1">
        <v>-210.73036518259099</v>
      </c>
      <c r="FF13" s="1">
        <v>-210.48024012005999</v>
      </c>
      <c r="FG13" s="1">
        <v>-210.23011505752899</v>
      </c>
      <c r="FH13" s="1">
        <v>-209.97998999499799</v>
      </c>
      <c r="FI13" s="1">
        <v>-209.729864932466</v>
      </c>
      <c r="FJ13" s="1">
        <v>-209.479739869935</v>
      </c>
      <c r="FK13" s="1">
        <v>-209.229614807404</v>
      </c>
      <c r="FL13" s="1">
        <v>-208.97948974487201</v>
      </c>
      <c r="FM13" s="1">
        <v>-208.72936468234099</v>
      </c>
      <c r="FN13" s="1">
        <v>-208.47923961980999</v>
      </c>
      <c r="FO13" s="1">
        <v>-208.22911455727899</v>
      </c>
      <c r="FP13" s="1">
        <v>-207.978989494747</v>
      </c>
      <c r="FQ13" s="1">
        <v>-207.728864432216</v>
      </c>
      <c r="FR13" s="1">
        <v>-207.478739369685</v>
      </c>
      <c r="FS13" s="1">
        <v>-207.228614307154</v>
      </c>
      <c r="FT13" s="1">
        <v>-206.97848924462201</v>
      </c>
      <c r="FU13" s="1">
        <v>-206.72836418209101</v>
      </c>
      <c r="FV13" s="1">
        <v>-206.47823911955999</v>
      </c>
      <c r="FW13" s="1">
        <v>-206.22811405702899</v>
      </c>
      <c r="FX13" s="1">
        <v>-205.977988994497</v>
      </c>
      <c r="FY13" s="1">
        <v>-205.727863931966</v>
      </c>
      <c r="FZ13" s="1">
        <v>-205.477738869435</v>
      </c>
      <c r="GA13" s="1">
        <v>-205.22761380690301</v>
      </c>
      <c r="GB13" s="1">
        <v>-204.97748874437201</v>
      </c>
      <c r="GC13" s="1">
        <v>-204.72736368184101</v>
      </c>
      <c r="GD13" s="1">
        <v>-204.47723861930999</v>
      </c>
      <c r="GE13" s="1">
        <v>-204.22711355677799</v>
      </c>
      <c r="GF13" s="1">
        <v>-203.976988494247</v>
      </c>
      <c r="GG13" s="1">
        <v>-203.726863431716</v>
      </c>
      <c r="GH13" s="1">
        <v>-203.476738369185</v>
      </c>
      <c r="GI13" s="1">
        <v>-203.22661330665301</v>
      </c>
      <c r="GJ13" s="1">
        <v>-202.97648824412201</v>
      </c>
      <c r="GK13" s="1">
        <v>-202.72636318159101</v>
      </c>
      <c r="GL13" s="1">
        <v>-202.47623811906001</v>
      </c>
      <c r="GM13" s="1">
        <v>-202.22611305652799</v>
      </c>
      <c r="GN13" s="1">
        <v>-201.97598799399699</v>
      </c>
      <c r="GO13" s="1">
        <v>-201.725862931466</v>
      </c>
      <c r="GP13" s="1">
        <v>-201.475737868935</v>
      </c>
      <c r="GQ13" s="1">
        <v>-201.22561280640301</v>
      </c>
      <c r="GR13" s="1">
        <v>-200.97548774387201</v>
      </c>
      <c r="GS13" s="1">
        <v>-200.72536268134101</v>
      </c>
      <c r="GT13" s="1">
        <v>-200.47523761880899</v>
      </c>
      <c r="GU13" s="1">
        <v>-200.22511255627799</v>
      </c>
      <c r="GV13" s="1">
        <v>-199.97498749374699</v>
      </c>
      <c r="GW13" s="1">
        <v>-199.724862431216</v>
      </c>
      <c r="GX13" s="1">
        <v>-199.474737368684</v>
      </c>
      <c r="GY13" s="1">
        <v>-199.22461230615301</v>
      </c>
      <c r="GZ13" s="1">
        <v>-198.97448724362201</v>
      </c>
      <c r="HA13" s="1">
        <v>-198.72436218109101</v>
      </c>
      <c r="HB13" s="1">
        <v>-198.47423711855899</v>
      </c>
      <c r="HC13" s="1">
        <v>-198.22411205602799</v>
      </c>
      <c r="HD13" s="1">
        <v>-197.97398699349699</v>
      </c>
      <c r="HE13" s="1">
        <v>-197.723861930965</v>
      </c>
      <c r="HF13" s="1">
        <v>-197.473736868434</v>
      </c>
      <c r="HG13" s="1">
        <v>-197.223611805903</v>
      </c>
      <c r="HH13" s="1">
        <v>-196.97348674337201</v>
      </c>
      <c r="HI13" s="1">
        <v>-196.72336168083999</v>
      </c>
      <c r="HJ13" s="1">
        <v>-196.47323661830899</v>
      </c>
      <c r="HK13" s="1">
        <v>-196.22311155577799</v>
      </c>
      <c r="HL13" s="1">
        <v>-195.97298649324699</v>
      </c>
      <c r="HM13" s="1">
        <v>-195.722861430715</v>
      </c>
      <c r="HN13" s="1">
        <v>-195.472736368184</v>
      </c>
      <c r="HO13" s="1">
        <v>-195.222611305653</v>
      </c>
      <c r="HP13" s="1">
        <v>-194.97248624312201</v>
      </c>
      <c r="HQ13" s="1">
        <v>-194.72236118059001</v>
      </c>
      <c r="HR13" s="1">
        <v>-194.47223611805899</v>
      </c>
      <c r="HS13" s="1">
        <v>-194.22211105552799</v>
      </c>
      <c r="HT13" s="1">
        <v>-193.97198599299699</v>
      </c>
      <c r="HU13" s="1">
        <v>-193.721860930465</v>
      </c>
      <c r="HV13" s="1">
        <v>-193.471735867934</v>
      </c>
      <c r="HW13" s="1">
        <v>-193.221610805403</v>
      </c>
      <c r="HX13" s="1">
        <v>-192.97148574287101</v>
      </c>
      <c r="HY13" s="1">
        <v>-192.72136068034001</v>
      </c>
      <c r="HZ13" s="1">
        <v>-192.47123561780899</v>
      </c>
      <c r="IA13" s="1">
        <v>-192.22111055527799</v>
      </c>
      <c r="IB13" s="1">
        <v>-191.970985492746</v>
      </c>
      <c r="IC13" s="1">
        <v>-191.720860430215</v>
      </c>
      <c r="ID13" s="1">
        <v>-191.470735367684</v>
      </c>
      <c r="IE13" s="1">
        <v>-191.220610305153</v>
      </c>
      <c r="IF13" s="1">
        <v>-190.97048524262101</v>
      </c>
      <c r="IG13" s="1">
        <v>-190.72036018009001</v>
      </c>
      <c r="IH13" s="1">
        <v>-190.47023511755901</v>
      </c>
      <c r="II13" s="1">
        <v>-190.22011005502799</v>
      </c>
      <c r="IJ13" s="1">
        <v>-189.96998499249599</v>
      </c>
      <c r="IK13" s="1">
        <v>-189.719859929965</v>
      </c>
      <c r="IL13" s="1">
        <v>-189.469734867434</v>
      </c>
      <c r="IM13" s="1">
        <v>-189.21960980490201</v>
      </c>
      <c r="IN13" s="1">
        <v>-188.96948474237101</v>
      </c>
      <c r="IO13" s="1">
        <v>-188.71935967984001</v>
      </c>
      <c r="IP13" s="1">
        <v>-188.46923461730901</v>
      </c>
      <c r="IQ13" s="1">
        <v>-188.21910955477699</v>
      </c>
      <c r="IR13" s="1">
        <v>-187.96898449224599</v>
      </c>
      <c r="IS13" s="1">
        <v>-187.718859429715</v>
      </c>
      <c r="IT13" s="1">
        <v>-187.468734367184</v>
      </c>
      <c r="IU13" s="1">
        <v>-187.21860930465201</v>
      </c>
      <c r="IV13" s="1">
        <v>-186.96848424212101</v>
      </c>
      <c r="IW13" s="1">
        <v>-186.71835917959001</v>
      </c>
      <c r="IX13" s="1">
        <v>-186.46823411705901</v>
      </c>
      <c r="IY13" s="1">
        <v>-186.21810905452699</v>
      </c>
      <c r="IZ13" s="1">
        <v>-185.96798399199599</v>
      </c>
      <c r="JA13" s="1">
        <v>-185.717858929465</v>
      </c>
      <c r="JB13" s="1">
        <v>-185.467733866934</v>
      </c>
      <c r="JC13" s="1">
        <v>-185.217608804402</v>
      </c>
      <c r="JD13" s="1">
        <v>-184.96748374187101</v>
      </c>
      <c r="JE13" s="1">
        <v>-184.71735867934001</v>
      </c>
      <c r="JF13" s="1">
        <v>-184.46723361680799</v>
      </c>
      <c r="JG13" s="1">
        <v>-184.21710855427699</v>
      </c>
      <c r="JH13" s="1">
        <v>-183.96698349174599</v>
      </c>
      <c r="JI13" s="1">
        <v>-183.71685842921499</v>
      </c>
      <c r="JJ13" s="1">
        <v>-183.466733366683</v>
      </c>
      <c r="JK13" s="1">
        <v>-183.216608304152</v>
      </c>
      <c r="JL13" s="1">
        <v>-182.96648324162101</v>
      </c>
      <c r="JM13" s="1">
        <v>-182.71635817909001</v>
      </c>
      <c r="JN13" s="1">
        <v>-182.46623311655799</v>
      </c>
      <c r="JO13" s="1">
        <v>-182.21610805402699</v>
      </c>
      <c r="JP13" s="1">
        <v>-181.96598299149599</v>
      </c>
      <c r="JQ13" s="1">
        <v>-181.715857928964</v>
      </c>
      <c r="JR13" s="1">
        <v>-181.465732866433</v>
      </c>
      <c r="JS13" s="1">
        <v>-181.215607803902</v>
      </c>
      <c r="JT13" s="1">
        <v>-180.96548274137101</v>
      </c>
      <c r="JU13" s="1">
        <v>-180.71535767883901</v>
      </c>
      <c r="JV13" s="1">
        <v>-180.46523261630799</v>
      </c>
      <c r="JW13" s="1">
        <v>-180.21510755377699</v>
      </c>
      <c r="JX13" s="1">
        <v>-179.96498249124599</v>
      </c>
      <c r="JY13" s="1">
        <v>-179.714857428714</v>
      </c>
      <c r="JZ13" s="1">
        <v>-179.464732366183</v>
      </c>
      <c r="KA13" s="1">
        <v>-179.214607303652</v>
      </c>
      <c r="KB13" s="1">
        <v>-178.964482241121</v>
      </c>
      <c r="KC13" s="1">
        <v>-178.71435717858901</v>
      </c>
      <c r="KD13" s="1">
        <v>-178.46423211605801</v>
      </c>
      <c r="KE13" s="1">
        <v>-178.21410705352699</v>
      </c>
      <c r="KF13" s="1">
        <v>-177.96398199099599</v>
      </c>
      <c r="KG13" s="1">
        <v>-177.713856928464</v>
      </c>
      <c r="KH13" s="1">
        <v>-177.463731865933</v>
      </c>
      <c r="KI13" s="1">
        <v>-177.213606803402</v>
      </c>
      <c r="KJ13" s="1">
        <v>-176.96348174087001</v>
      </c>
      <c r="KK13" s="1">
        <v>-176.71335667833901</v>
      </c>
      <c r="KL13" s="1">
        <v>-176.46323161580801</v>
      </c>
      <c r="KM13" s="1">
        <v>-176.21310655327699</v>
      </c>
      <c r="KN13" s="1">
        <v>-175.96298149074499</v>
      </c>
      <c r="KO13" s="1">
        <v>-175.712856428214</v>
      </c>
      <c r="KP13" s="1">
        <v>-175.462731365683</v>
      </c>
      <c r="KQ13" s="1">
        <v>-175.212606303152</v>
      </c>
      <c r="KR13" s="1">
        <v>-174.96248124062001</v>
      </c>
      <c r="KS13" s="1">
        <v>-174.71235617808901</v>
      </c>
      <c r="KT13" s="1">
        <v>-174.46223111555801</v>
      </c>
      <c r="KU13" s="1">
        <v>-174.21210605302699</v>
      </c>
      <c r="KV13" s="1">
        <v>-173.96198099049499</v>
      </c>
      <c r="KW13" s="1">
        <v>-173.711855927964</v>
      </c>
      <c r="KX13" s="1">
        <v>-173.461730865433</v>
      </c>
      <c r="KY13" s="1">
        <v>-173.211605802901</v>
      </c>
      <c r="KZ13" s="1">
        <v>-172.96148074037001</v>
      </c>
      <c r="LA13" s="1">
        <v>-172.71135567783901</v>
      </c>
      <c r="LB13" s="1">
        <v>-172.46123061530801</v>
      </c>
      <c r="LC13" s="1">
        <v>-172.21110555277599</v>
      </c>
      <c r="LD13" s="1">
        <v>-171.96098049024499</v>
      </c>
      <c r="LE13" s="1">
        <v>-171.71085542771399</v>
      </c>
      <c r="LF13" s="1">
        <v>-171.460730365183</v>
      </c>
      <c r="LG13" s="1">
        <v>-171.210605302651</v>
      </c>
      <c r="LH13" s="1">
        <v>-170.96048024012001</v>
      </c>
      <c r="LI13" s="1">
        <v>-170.71035517758901</v>
      </c>
      <c r="LJ13" s="1">
        <v>-170.46023011505801</v>
      </c>
      <c r="LK13" s="1">
        <v>-170.21010505252599</v>
      </c>
      <c r="LL13" s="1">
        <v>-169.95997998999499</v>
      </c>
      <c r="LM13" s="1">
        <v>-169.70985492746399</v>
      </c>
      <c r="LN13" s="1">
        <v>-169.459729864932</v>
      </c>
      <c r="LO13" s="1">
        <v>-169.209604802401</v>
      </c>
      <c r="LP13" s="1">
        <v>-168.95947973987001</v>
      </c>
      <c r="LQ13" s="1">
        <v>-168.70935467733901</v>
      </c>
      <c r="LR13" s="1">
        <v>-168.45922961480699</v>
      </c>
      <c r="LS13" s="1">
        <v>-168.20910455227599</v>
      </c>
      <c r="LT13" s="1">
        <v>-167.95897948974499</v>
      </c>
      <c r="LU13" s="1">
        <v>-167.70885442721399</v>
      </c>
      <c r="LV13" s="1">
        <v>-167.458729364682</v>
      </c>
      <c r="LW13" s="1">
        <v>-167.208604302151</v>
      </c>
      <c r="LX13" s="1">
        <v>-166.95847923962</v>
      </c>
      <c r="LY13" s="1">
        <v>-166.70835417708901</v>
      </c>
      <c r="LZ13" s="1">
        <v>-166.45822911455701</v>
      </c>
      <c r="MA13" s="1">
        <v>-166.20810405202599</v>
      </c>
      <c r="MB13" s="1">
        <v>-165.95797898949499</v>
      </c>
      <c r="MC13" s="1">
        <v>-165.707853926963</v>
      </c>
      <c r="MD13" s="1">
        <v>-165.457728864432</v>
      </c>
      <c r="ME13" s="1">
        <v>-165.207603801901</v>
      </c>
      <c r="MF13" s="1">
        <v>-164.95747873937</v>
      </c>
      <c r="MG13" s="1">
        <v>-164.70735367683801</v>
      </c>
      <c r="MH13" s="1">
        <v>-164.45722861430701</v>
      </c>
      <c r="MI13" s="1">
        <v>-164.20710355177599</v>
      </c>
      <c r="MJ13" s="1">
        <v>-163.95697848924499</v>
      </c>
      <c r="MK13" s="1">
        <v>-163.706853426713</v>
      </c>
      <c r="ML13" s="1">
        <v>-163.456728364182</v>
      </c>
      <c r="MM13" s="1">
        <v>-163.206603301651</v>
      </c>
      <c r="MN13" s="1">
        <v>-162.95647823912</v>
      </c>
      <c r="MO13" s="1">
        <v>-162.70635317658801</v>
      </c>
      <c r="MP13" s="1">
        <v>-162.45622811405701</v>
      </c>
      <c r="MQ13" s="1">
        <v>-162.20610305152599</v>
      </c>
      <c r="MR13" s="1">
        <v>-161.95597798899499</v>
      </c>
      <c r="MS13" s="1">
        <v>-161.705852926463</v>
      </c>
      <c r="MT13" s="1">
        <v>-161.455727863932</v>
      </c>
      <c r="MU13" s="1">
        <v>-161.205602801401</v>
      </c>
      <c r="MV13" s="1">
        <v>-160.95547773886901</v>
      </c>
      <c r="MW13" s="1">
        <v>-160.70535267633801</v>
      </c>
      <c r="MX13" s="1">
        <v>-160.45522761380701</v>
      </c>
      <c r="MY13" s="1">
        <v>-160.20510255127601</v>
      </c>
      <c r="MZ13" s="1">
        <v>-159.95497748874399</v>
      </c>
      <c r="NA13" s="1">
        <v>-159.70485242621299</v>
      </c>
      <c r="NB13" s="1">
        <v>-159.454727363682</v>
      </c>
      <c r="NC13" s="1">
        <v>-159.204602301151</v>
      </c>
      <c r="ND13" s="1">
        <v>-158.95447723861901</v>
      </c>
      <c r="NE13" s="1">
        <v>-158.70435217608801</v>
      </c>
      <c r="NF13" s="1">
        <v>-158.45422711355701</v>
      </c>
      <c r="NG13" s="1">
        <v>-158.20410205102601</v>
      </c>
      <c r="NH13" s="1">
        <v>-157.95397698849399</v>
      </c>
      <c r="NI13" s="1">
        <v>-157.70385192596299</v>
      </c>
      <c r="NJ13" s="1">
        <v>-157.453726863432</v>
      </c>
      <c r="NK13" s="1">
        <v>-157.2036018009</v>
      </c>
      <c r="NL13" s="1">
        <v>-156.95347673836901</v>
      </c>
      <c r="NM13" s="1">
        <v>-156.70335167583801</v>
      </c>
      <c r="NN13" s="1">
        <v>-156.45322661330701</v>
      </c>
      <c r="NO13" s="1">
        <v>-156.20310155077499</v>
      </c>
      <c r="NP13" s="1">
        <v>-155.95297648824399</v>
      </c>
      <c r="NQ13" s="1">
        <v>-155.70285142571299</v>
      </c>
      <c r="NR13" s="1">
        <v>-155.45272636318199</v>
      </c>
      <c r="NS13" s="1">
        <v>-155.20260130065</v>
      </c>
      <c r="NT13" s="1">
        <v>-154.952476238119</v>
      </c>
      <c r="NU13" s="1">
        <v>-154.70235117558801</v>
      </c>
      <c r="NV13" s="1">
        <v>-154.45222611305701</v>
      </c>
      <c r="NW13" s="1">
        <v>-154.20210105052499</v>
      </c>
      <c r="NX13" s="1">
        <v>-153.95197598799399</v>
      </c>
      <c r="NY13" s="1">
        <v>-153.70185092546299</v>
      </c>
      <c r="NZ13" s="1">
        <v>-153.451725862931</v>
      </c>
      <c r="OA13" s="1">
        <v>-153.2016008004</v>
      </c>
      <c r="OB13" s="1">
        <v>-152.951475737869</v>
      </c>
      <c r="OC13" s="1">
        <v>-152.70135067533801</v>
      </c>
      <c r="OD13" s="1">
        <v>-152.45122561280601</v>
      </c>
      <c r="OE13" s="1">
        <v>-152.20110055027499</v>
      </c>
      <c r="OF13" s="1">
        <v>-151.95097548774399</v>
      </c>
      <c r="OG13" s="1">
        <v>-151.70085042521299</v>
      </c>
      <c r="OH13" s="1">
        <v>-151.450725362681</v>
      </c>
      <c r="OI13" s="1">
        <v>-151.20060030015</v>
      </c>
      <c r="OJ13" s="1">
        <v>-150.950475237619</v>
      </c>
      <c r="OK13" s="1">
        <v>-150.700350175088</v>
      </c>
      <c r="OL13" s="1">
        <v>-150.45022511255601</v>
      </c>
      <c r="OM13" s="1">
        <v>-150.20010005002499</v>
      </c>
      <c r="ON13" s="1">
        <v>-149.94997498749399</v>
      </c>
      <c r="OO13" s="1">
        <v>-149.699849924962</v>
      </c>
      <c r="OP13" s="1">
        <v>-149.449724862431</v>
      </c>
      <c r="OQ13" s="1">
        <v>-149.1995997999</v>
      </c>
      <c r="OR13" s="1">
        <v>-148.949474737369</v>
      </c>
      <c r="OS13" s="1">
        <v>-148.69934967483701</v>
      </c>
      <c r="OT13" s="1">
        <v>-148.44922461230601</v>
      </c>
      <c r="OU13" s="1">
        <v>-148.19909954977501</v>
      </c>
      <c r="OV13" s="1">
        <v>-147.94897448724399</v>
      </c>
      <c r="OW13" s="1">
        <v>-147.69884942471199</v>
      </c>
      <c r="OX13" s="1">
        <v>-147.448724362181</v>
      </c>
      <c r="OY13" s="1">
        <v>-147.19859929965</v>
      </c>
      <c r="OZ13" s="1">
        <v>-146.948474237119</v>
      </c>
      <c r="PA13" s="1">
        <v>-146.69834917458701</v>
      </c>
      <c r="PB13" s="1">
        <v>-146.44822411205601</v>
      </c>
      <c r="PC13" s="1">
        <v>-146.19809904952501</v>
      </c>
      <c r="PD13" s="1">
        <v>-145.94797398699399</v>
      </c>
      <c r="PE13" s="1">
        <v>-145.69784892446199</v>
      </c>
      <c r="PF13" s="1">
        <v>-145.447723861931</v>
      </c>
      <c r="PG13" s="1">
        <v>-145.1975987994</v>
      </c>
      <c r="PH13" s="1">
        <v>-144.94747373686801</v>
      </c>
      <c r="PI13" s="1">
        <v>-144.69734867433701</v>
      </c>
      <c r="PJ13" s="1">
        <v>-144.44722361180601</v>
      </c>
      <c r="PK13" s="1">
        <v>-144.19709854927501</v>
      </c>
      <c r="PL13" s="1">
        <v>-143.94697348674299</v>
      </c>
      <c r="PM13" s="1">
        <v>-143.69684842421199</v>
      </c>
      <c r="PN13" s="1">
        <v>-143.44672336168099</v>
      </c>
      <c r="PO13" s="1">
        <v>-143.19659829915</v>
      </c>
      <c r="PP13" s="1">
        <v>-142.946473236618</v>
      </c>
      <c r="PQ13" s="1">
        <v>-142.69634817408701</v>
      </c>
      <c r="PR13" s="1">
        <v>-142.44622311155601</v>
      </c>
      <c r="PS13" s="1">
        <v>-142.19609804902501</v>
      </c>
      <c r="PT13" s="1">
        <v>-141.94597298649299</v>
      </c>
      <c r="PU13" s="1">
        <v>-141.69584792396199</v>
      </c>
      <c r="PV13" s="1">
        <v>-141.44572286143099</v>
      </c>
      <c r="PW13" s="1">
        <v>-141.195597798899</v>
      </c>
      <c r="PX13" s="1">
        <v>-140.945472736368</v>
      </c>
      <c r="PY13" s="1">
        <v>-140.69534767383701</v>
      </c>
      <c r="PZ13" s="1">
        <v>-140.44522261130601</v>
      </c>
      <c r="QA13" s="1">
        <v>-140.19509754877399</v>
      </c>
      <c r="QB13" s="1">
        <v>-139.94497248624299</v>
      </c>
      <c r="QC13" s="1">
        <v>-139.69484742371199</v>
      </c>
      <c r="QD13" s="1">
        <v>-139.44472236118099</v>
      </c>
      <c r="QE13" s="1">
        <v>-139.194597298649</v>
      </c>
      <c r="QF13" s="1">
        <v>-138.944472236118</v>
      </c>
      <c r="QG13" s="1">
        <v>-138.694347173587</v>
      </c>
      <c r="QH13" s="1">
        <v>-138.44422211105601</v>
      </c>
      <c r="QI13" s="1">
        <v>-138.19409704852399</v>
      </c>
      <c r="QJ13" s="1">
        <v>-137.94397198599299</v>
      </c>
      <c r="QK13" s="1">
        <v>-137.69384692346199</v>
      </c>
      <c r="QL13" s="1">
        <v>-137.44372186093</v>
      </c>
      <c r="QM13" s="1">
        <v>-137.193596798399</v>
      </c>
      <c r="QN13" s="1">
        <v>-136.943471735868</v>
      </c>
      <c r="QO13" s="1">
        <v>-136.693346673337</v>
      </c>
      <c r="QP13" s="1">
        <v>-136.44322161080501</v>
      </c>
      <c r="QQ13" s="1">
        <v>-136.19309654827401</v>
      </c>
      <c r="QR13" s="1">
        <v>-135.94297148574299</v>
      </c>
      <c r="QS13" s="1">
        <v>-135.69284642321199</v>
      </c>
      <c r="QT13" s="1">
        <v>-135.44272136068</v>
      </c>
      <c r="QU13" s="1">
        <v>-135.192596298149</v>
      </c>
      <c r="QV13" s="1">
        <v>-134.942471235618</v>
      </c>
      <c r="QW13" s="1">
        <v>-134.692346173087</v>
      </c>
      <c r="QX13" s="1">
        <v>-134.44222111055501</v>
      </c>
      <c r="QY13" s="1">
        <v>-134.19209604802401</v>
      </c>
      <c r="QZ13" s="1">
        <v>-133.94197098549299</v>
      </c>
      <c r="RA13" s="1">
        <v>-133.69184592296099</v>
      </c>
      <c r="RB13" s="1">
        <v>-133.44172086043</v>
      </c>
      <c r="RC13" s="1">
        <v>-133.191595797899</v>
      </c>
      <c r="RD13" s="1">
        <v>-132.941470735368</v>
      </c>
      <c r="RE13" s="1">
        <v>-132.69134567283601</v>
      </c>
      <c r="RF13" s="1">
        <v>-132.44122061030501</v>
      </c>
      <c r="RG13" s="1">
        <v>-132.19109554777401</v>
      </c>
      <c r="RH13" s="1">
        <v>-131.94097048524301</v>
      </c>
      <c r="RI13" s="1">
        <v>-131.69084542271099</v>
      </c>
      <c r="RJ13" s="1">
        <v>-131.44072036017999</v>
      </c>
      <c r="RK13" s="1">
        <v>-131.190595297649</v>
      </c>
      <c r="RL13" s="1">
        <v>-130.940470235118</v>
      </c>
      <c r="RM13" s="1">
        <v>-130.69034517258601</v>
      </c>
      <c r="RN13" s="1">
        <v>-130.44022011005501</v>
      </c>
      <c r="RO13" s="1">
        <v>-130.19009504752401</v>
      </c>
      <c r="RP13" s="1">
        <v>-129.93996998499301</v>
      </c>
      <c r="RQ13" s="1">
        <v>-129.68984492246099</v>
      </c>
      <c r="RR13" s="1">
        <v>-129.43971985992999</v>
      </c>
      <c r="RS13" s="1">
        <v>-129.189594797399</v>
      </c>
      <c r="RT13" s="1">
        <v>-128.939469734867</v>
      </c>
      <c r="RU13" s="1">
        <v>-128.68934467233601</v>
      </c>
      <c r="RV13" s="1">
        <v>-128.43921960980501</v>
      </c>
      <c r="RW13" s="1">
        <v>-128.18909454727401</v>
      </c>
      <c r="RX13" s="1">
        <v>-127.938969484742</v>
      </c>
      <c r="RY13" s="1">
        <v>-127.68884442221101</v>
      </c>
      <c r="RZ13" s="1">
        <v>-127.43871935967999</v>
      </c>
      <c r="SA13" s="1">
        <v>-127.188594297149</v>
      </c>
      <c r="SB13" s="1">
        <v>-126.938469234617</v>
      </c>
      <c r="SC13" s="1">
        <v>-126.688344172086</v>
      </c>
      <c r="SD13" s="1">
        <v>-126.43821910955501</v>
      </c>
      <c r="SE13" s="1">
        <v>-126.18809404702399</v>
      </c>
      <c r="SF13" s="1">
        <v>-125.937968984492</v>
      </c>
      <c r="SG13" s="1">
        <v>-125.687843921961</v>
      </c>
      <c r="SH13" s="1">
        <v>-125.43771885943001</v>
      </c>
      <c r="SI13" s="1">
        <v>-125.187593796898</v>
      </c>
      <c r="SJ13" s="1">
        <v>-124.937468734367</v>
      </c>
      <c r="SK13" s="1">
        <v>-124.687343671836</v>
      </c>
      <c r="SL13" s="1">
        <v>-124.43721860930501</v>
      </c>
      <c r="SM13" s="1">
        <v>-124.187093546773</v>
      </c>
      <c r="SN13" s="1">
        <v>-123.936968484242</v>
      </c>
      <c r="SO13" s="1">
        <v>-123.686843421711</v>
      </c>
      <c r="SP13" s="1">
        <v>-123.43671835918001</v>
      </c>
      <c r="SQ13" s="1">
        <v>-123.186593296648</v>
      </c>
      <c r="SR13" s="1">
        <v>-122.936468234117</v>
      </c>
      <c r="SS13" s="1">
        <v>-122.686343171586</v>
      </c>
      <c r="ST13" s="1">
        <v>-122.43621810905501</v>
      </c>
      <c r="SU13" s="1">
        <v>-122.186093046523</v>
      </c>
      <c r="SV13" s="1">
        <v>-121.935967983992</v>
      </c>
      <c r="SW13" s="1">
        <v>-121.685842921461</v>
      </c>
      <c r="SX13" s="1">
        <v>-121.435717858929</v>
      </c>
      <c r="SY13" s="1">
        <v>-121.185592796398</v>
      </c>
      <c r="SZ13" s="1">
        <v>-120.935467733867</v>
      </c>
      <c r="TA13" s="1">
        <v>-120.685342671336</v>
      </c>
      <c r="TB13" s="1">
        <v>-120.435217608804</v>
      </c>
      <c r="TC13" s="1">
        <v>-120.185092546273</v>
      </c>
      <c r="TD13" s="1">
        <v>-119.934967483742</v>
      </c>
      <c r="TE13" s="1">
        <v>-119.684842421211</v>
      </c>
      <c r="TF13" s="1">
        <v>-119.43471735867899</v>
      </c>
      <c r="TG13" s="1">
        <v>-119.184592296148</v>
      </c>
      <c r="TH13" s="1">
        <v>-118.934467233617</v>
      </c>
      <c r="TI13" s="1">
        <v>-118.684342171086</v>
      </c>
      <c r="TJ13" s="1">
        <v>-118.43421710855399</v>
      </c>
      <c r="TK13" s="1">
        <v>-118.184092046023</v>
      </c>
      <c r="TL13" s="1">
        <v>-117.933966983492</v>
      </c>
      <c r="TM13" s="1">
        <v>-117.68384192096001</v>
      </c>
      <c r="TN13" s="1">
        <v>-117.43371685842899</v>
      </c>
      <c r="TO13" s="1">
        <v>-117.183591795898</v>
      </c>
      <c r="TP13" s="1">
        <v>-116.933466733367</v>
      </c>
      <c r="TQ13" s="1">
        <v>-116.68334167083501</v>
      </c>
      <c r="TR13" s="1">
        <v>-116.43321660830399</v>
      </c>
      <c r="TS13" s="1">
        <v>-116.183091545773</v>
      </c>
      <c r="TT13" s="1">
        <v>-115.932966483242</v>
      </c>
      <c r="TU13" s="1">
        <v>-115.68284142071001</v>
      </c>
      <c r="TV13" s="1">
        <v>-115.43271635817899</v>
      </c>
      <c r="TW13" s="1">
        <v>-115.182591295648</v>
      </c>
      <c r="TX13" s="1">
        <v>-114.932466233117</v>
      </c>
      <c r="TY13" s="1">
        <v>-114.682341170585</v>
      </c>
      <c r="TZ13" s="1">
        <v>-114.43221610805401</v>
      </c>
      <c r="UA13" s="1">
        <v>-114.18209104552299</v>
      </c>
      <c r="UB13" s="1">
        <v>-113.931965982992</v>
      </c>
      <c r="UC13" s="1">
        <v>-113.68184092046</v>
      </c>
      <c r="UD13" s="1">
        <v>-113.43171585792901</v>
      </c>
      <c r="UE13" s="1">
        <v>-113.18159079539799</v>
      </c>
      <c r="UF13" s="1">
        <v>-112.931465732866</v>
      </c>
      <c r="UG13" s="1">
        <v>-112.681340670335</v>
      </c>
      <c r="UH13" s="1">
        <v>-112.43121560780401</v>
      </c>
      <c r="UI13" s="1">
        <v>-112.18109054527299</v>
      </c>
      <c r="UJ13" s="1">
        <v>-111.930965482741</v>
      </c>
      <c r="UK13" s="1">
        <v>-111.68084042021</v>
      </c>
      <c r="UL13" s="1">
        <v>-111.43071535767901</v>
      </c>
      <c r="UM13" s="1">
        <v>-111.18059029514799</v>
      </c>
      <c r="UN13" s="1">
        <v>-110.930465232616</v>
      </c>
      <c r="UO13" s="1">
        <v>-110.680340170085</v>
      </c>
      <c r="UP13" s="1">
        <v>-110.43021510755401</v>
      </c>
      <c r="UQ13" s="1">
        <v>-110.18009004502299</v>
      </c>
      <c r="UR13" s="1">
        <v>-109.929964982491</v>
      </c>
      <c r="US13" s="1">
        <v>-109.67983991996</v>
      </c>
      <c r="UT13" s="1">
        <v>-109.429714857429</v>
      </c>
      <c r="UU13" s="1">
        <v>-109.179589794897</v>
      </c>
      <c r="UV13" s="1">
        <v>-108.929464732366</v>
      </c>
      <c r="UW13" s="1">
        <v>-108.679339669835</v>
      </c>
      <c r="UX13" s="1">
        <v>-108.429214607304</v>
      </c>
      <c r="UY13" s="1">
        <v>-108.179089544772</v>
      </c>
      <c r="UZ13" s="1">
        <v>-107.928964482241</v>
      </c>
      <c r="VA13" s="1">
        <v>-107.67883941971</v>
      </c>
      <c r="VB13" s="1">
        <v>-107.428714357179</v>
      </c>
      <c r="VC13" s="1">
        <v>-107.178589294647</v>
      </c>
      <c r="VD13" s="1">
        <v>-106.928464232116</v>
      </c>
      <c r="VE13" s="1">
        <v>-106.678339169585</v>
      </c>
      <c r="VF13" s="1">
        <v>-106.428214107054</v>
      </c>
      <c r="VG13" s="1">
        <v>-106.178089044522</v>
      </c>
      <c r="VH13" s="1">
        <v>-105.927963981991</v>
      </c>
      <c r="VI13" s="1">
        <v>-105.67783891946</v>
      </c>
      <c r="VJ13" s="1">
        <v>-105.42771385692799</v>
      </c>
      <c r="VK13" s="1">
        <v>-105.177588794397</v>
      </c>
      <c r="VL13" s="1">
        <v>-104.927463731866</v>
      </c>
      <c r="VM13" s="1">
        <v>-104.677338669335</v>
      </c>
      <c r="VN13" s="1">
        <v>-104.42721360680299</v>
      </c>
      <c r="VO13" s="1">
        <v>-104.177088544272</v>
      </c>
      <c r="VP13" s="1">
        <v>-103.926963481741</v>
      </c>
      <c r="VQ13" s="1">
        <v>-103.67683841921</v>
      </c>
      <c r="VR13" s="1">
        <v>-103.42671335667799</v>
      </c>
      <c r="VS13" s="1">
        <v>-103.176588294147</v>
      </c>
      <c r="VT13" s="1">
        <v>-102.926463231616</v>
      </c>
      <c r="VU13" s="1">
        <v>-102.676338169085</v>
      </c>
      <c r="VV13" s="1">
        <v>-102.42621310655301</v>
      </c>
      <c r="VW13" s="1">
        <v>-102.17608804402199</v>
      </c>
      <c r="VX13" s="1">
        <v>-101.925962981491</v>
      </c>
      <c r="VY13" s="1">
        <v>-101.675837918959</v>
      </c>
      <c r="VZ13" s="1">
        <v>-101.42571285642801</v>
      </c>
      <c r="WA13" s="1">
        <v>-101.17558779389699</v>
      </c>
      <c r="WB13" s="1">
        <v>-100.925462731366</v>
      </c>
      <c r="WC13" s="1">
        <v>-100.675337668834</v>
      </c>
      <c r="WD13" s="1">
        <v>-100.42521260630301</v>
      </c>
      <c r="WE13" s="1">
        <v>-100.17508754377199</v>
      </c>
      <c r="WF13" s="1">
        <v>-99.924962481240598</v>
      </c>
      <c r="WG13" s="1">
        <v>-99.674837418709402</v>
      </c>
      <c r="WH13" s="1">
        <v>-99.424712356178105</v>
      </c>
      <c r="WI13" s="1">
        <v>-99.174587293646795</v>
      </c>
      <c r="WJ13" s="1">
        <v>-98.924462231115598</v>
      </c>
      <c r="WK13" s="1">
        <v>-98.674337168584302</v>
      </c>
      <c r="WL13" s="1">
        <v>-98.424212106053005</v>
      </c>
      <c r="WM13" s="1">
        <v>-98.174087043521794</v>
      </c>
      <c r="WN13" s="1">
        <v>-97.923961980990498</v>
      </c>
      <c r="WO13" s="1">
        <v>-97.673836918459202</v>
      </c>
      <c r="WP13" s="1">
        <v>-97.423711855928005</v>
      </c>
      <c r="WQ13" s="1">
        <v>-97.173586793396694</v>
      </c>
      <c r="WR13" s="1">
        <v>-96.923461730865398</v>
      </c>
      <c r="WS13" s="1">
        <v>-96.673336668334201</v>
      </c>
      <c r="WT13" s="1">
        <v>-96.423211605802905</v>
      </c>
      <c r="WU13" s="1">
        <v>-96.173086543271594</v>
      </c>
      <c r="WV13" s="1">
        <v>-95.922961480740398</v>
      </c>
      <c r="WW13" s="1">
        <v>-95.672836418209101</v>
      </c>
      <c r="WX13" s="1">
        <v>-95.422711355677905</v>
      </c>
      <c r="WY13" s="1">
        <v>-95.172586293146594</v>
      </c>
      <c r="WZ13" s="1">
        <v>-94.922461230615298</v>
      </c>
      <c r="XA13" s="1">
        <v>-94.672336168084001</v>
      </c>
      <c r="XB13" s="1">
        <v>-94.422211105552805</v>
      </c>
      <c r="XC13" s="1">
        <v>-94.172086043021494</v>
      </c>
      <c r="XD13" s="1">
        <v>-93.921960980490297</v>
      </c>
      <c r="XE13" s="1">
        <v>-93.671835917959001</v>
      </c>
      <c r="XF13" s="1">
        <v>-93.421710855427705</v>
      </c>
      <c r="XG13" s="1">
        <v>-93.171585792896494</v>
      </c>
      <c r="XH13" s="1">
        <v>-92.921460730365197</v>
      </c>
      <c r="XI13" s="1">
        <v>-92.671335667833901</v>
      </c>
      <c r="XJ13" s="1">
        <v>-92.421210605302704</v>
      </c>
      <c r="XK13" s="1">
        <v>-92.171085542771394</v>
      </c>
      <c r="XL13" s="1">
        <v>-91.920960480240097</v>
      </c>
      <c r="XM13" s="1">
        <v>-91.670835417708901</v>
      </c>
      <c r="XN13" s="1">
        <v>-91.420710355177604</v>
      </c>
      <c r="XO13" s="1">
        <v>-91.170585292646294</v>
      </c>
      <c r="XP13" s="1">
        <v>-90.920460230115097</v>
      </c>
      <c r="XQ13" s="1">
        <v>-90.670335167583801</v>
      </c>
      <c r="XR13" s="1">
        <v>-90.420210105052504</v>
      </c>
      <c r="XS13" s="1">
        <v>-90.170085042521293</v>
      </c>
      <c r="XT13" s="1">
        <v>-89.919959979989997</v>
      </c>
      <c r="XU13" s="1">
        <v>-89.669834917458701</v>
      </c>
      <c r="XV13" s="1">
        <v>-89.419709854927504</v>
      </c>
      <c r="XW13" s="1">
        <v>-89.169584792396194</v>
      </c>
      <c r="XX13" s="1">
        <v>-88.919459729864897</v>
      </c>
      <c r="XY13" s="1">
        <v>-88.6693346673337</v>
      </c>
      <c r="XZ13" s="1">
        <v>-88.419209604802404</v>
      </c>
      <c r="YA13" s="1">
        <v>-88.169084542271094</v>
      </c>
      <c r="YB13" s="1">
        <v>-87.918959479739897</v>
      </c>
      <c r="YC13" s="1">
        <v>-87.6688344172086</v>
      </c>
      <c r="YD13" s="1">
        <v>-87.418709354677404</v>
      </c>
      <c r="YE13" s="1">
        <v>-87.168584292146093</v>
      </c>
      <c r="YF13" s="1">
        <v>-86.918459229614797</v>
      </c>
      <c r="YG13" s="1">
        <v>-86.668334167083501</v>
      </c>
      <c r="YH13" s="1">
        <v>-86.418209104552304</v>
      </c>
      <c r="YI13" s="1">
        <v>-86.168084042020993</v>
      </c>
      <c r="YJ13" s="1">
        <v>-85.917958979489796</v>
      </c>
      <c r="YK13" s="1">
        <v>-85.6678339169585</v>
      </c>
      <c r="YL13" s="1">
        <v>-85.417708854427204</v>
      </c>
      <c r="YM13" s="1">
        <v>-85.167583791896007</v>
      </c>
      <c r="YN13" s="1">
        <v>-84.917458729364697</v>
      </c>
      <c r="YO13" s="1">
        <v>-84.6673336668334</v>
      </c>
      <c r="YP13" s="1">
        <v>-84.417208604302203</v>
      </c>
      <c r="YQ13" s="1">
        <v>-84.167083541770893</v>
      </c>
      <c r="YR13" s="1">
        <v>-83.916958479239597</v>
      </c>
      <c r="YS13" s="1">
        <v>-83.6668334167084</v>
      </c>
      <c r="YT13" s="1">
        <v>-83.416708354177104</v>
      </c>
      <c r="YU13" s="1">
        <v>-83.166583291645793</v>
      </c>
      <c r="YV13" s="1">
        <v>-82.916458229114596</v>
      </c>
      <c r="YW13" s="1">
        <v>-82.6663331665833</v>
      </c>
      <c r="YX13" s="1">
        <v>-82.416208104052004</v>
      </c>
      <c r="YY13" s="1">
        <v>-82.166083041520807</v>
      </c>
      <c r="YZ13" s="1">
        <v>-81.915957978989496</v>
      </c>
      <c r="ZA13" s="1">
        <v>-81.6658329164582</v>
      </c>
      <c r="ZB13" s="1">
        <v>-81.415707853927003</v>
      </c>
      <c r="ZC13" s="1">
        <v>-81.165582791395707</v>
      </c>
      <c r="ZD13" s="1">
        <v>-80.915457728864396</v>
      </c>
      <c r="ZE13" s="1">
        <v>-80.6653326663332</v>
      </c>
      <c r="ZF13" s="1">
        <v>-80.415207603801903</v>
      </c>
      <c r="ZG13" s="1">
        <v>-80.165082541270607</v>
      </c>
      <c r="ZH13" s="1">
        <v>-79.914957478739396</v>
      </c>
      <c r="ZI13" s="1">
        <v>-79.6648324162081</v>
      </c>
      <c r="ZJ13" s="1">
        <v>-79.414707353676903</v>
      </c>
      <c r="ZK13" s="1">
        <v>-79.164582291145607</v>
      </c>
      <c r="ZL13" s="1">
        <v>-78.914457228614296</v>
      </c>
      <c r="ZM13" s="1">
        <v>-78.664332166083</v>
      </c>
      <c r="ZN13" s="1">
        <v>-78.414207103551803</v>
      </c>
      <c r="ZO13" s="1">
        <v>-78.164082041020507</v>
      </c>
      <c r="ZP13" s="1">
        <v>-77.913956978489296</v>
      </c>
      <c r="ZQ13" s="1">
        <v>-77.663831915957999</v>
      </c>
      <c r="ZR13" s="1">
        <v>-77.413706853426703</v>
      </c>
      <c r="ZS13" s="1">
        <v>-77.163581790895506</v>
      </c>
      <c r="ZT13" s="1">
        <v>-76.913456728364196</v>
      </c>
      <c r="ZU13" s="1">
        <v>-76.663331665832899</v>
      </c>
      <c r="ZV13" s="1">
        <v>-76.413206603301703</v>
      </c>
      <c r="ZW13" s="1">
        <v>-76.163081540770406</v>
      </c>
      <c r="ZX13" s="1">
        <v>-75.912956478239096</v>
      </c>
      <c r="ZY13" s="1">
        <v>-75.662831415707899</v>
      </c>
      <c r="ZZ13" s="1">
        <v>-75.412706353176603</v>
      </c>
      <c r="AAA13" s="1">
        <v>-75.162581290645306</v>
      </c>
      <c r="AAB13" s="1">
        <v>-74.912456228114095</v>
      </c>
      <c r="AAC13" s="1">
        <v>-74.662331165582799</v>
      </c>
      <c r="AAD13" s="1">
        <v>-74.412206103051503</v>
      </c>
      <c r="AAE13" s="1">
        <v>-74.162081040520306</v>
      </c>
      <c r="AAF13" s="1">
        <v>-73.911955977988995</v>
      </c>
      <c r="AAG13" s="1">
        <v>-73.661830915457699</v>
      </c>
      <c r="AAH13" s="1">
        <v>-73.411705852926502</v>
      </c>
      <c r="AAI13" s="1">
        <v>-73.161580790395206</v>
      </c>
      <c r="AAJ13" s="1">
        <v>-72.911455727863896</v>
      </c>
      <c r="AAK13" s="1">
        <v>-72.661330665332699</v>
      </c>
      <c r="AAL13" s="1">
        <v>-72.411205602801402</v>
      </c>
      <c r="AAM13" s="1">
        <v>-72.161080540270106</v>
      </c>
      <c r="AAN13" s="1">
        <v>-71.910955477738895</v>
      </c>
      <c r="AAO13" s="1">
        <v>-71.660830415207599</v>
      </c>
      <c r="AAP13" s="1">
        <v>-71.410705352676402</v>
      </c>
      <c r="AAQ13" s="1">
        <v>-71.160580290145106</v>
      </c>
      <c r="AAR13" s="1">
        <v>-70.910455227613795</v>
      </c>
      <c r="AAS13" s="1">
        <v>-70.660330165082499</v>
      </c>
      <c r="AAT13" s="1">
        <v>-70.410205102551302</v>
      </c>
      <c r="AAU13" s="1">
        <v>-70.160080040020006</v>
      </c>
      <c r="AAV13" s="1">
        <v>-69.909954977488795</v>
      </c>
      <c r="AAW13" s="1">
        <v>-69.659829914957498</v>
      </c>
      <c r="AAX13" s="1">
        <v>-69.409704852426202</v>
      </c>
      <c r="AAY13" s="1">
        <v>-69.159579789895005</v>
      </c>
      <c r="AAZ13" s="1">
        <v>-68.909454727363695</v>
      </c>
      <c r="ABA13" s="1">
        <v>-68.659329664832399</v>
      </c>
      <c r="ABB13" s="1">
        <v>-68.409204602301202</v>
      </c>
      <c r="ABC13" s="1">
        <v>-68.159079539769905</v>
      </c>
      <c r="ABD13" s="1">
        <v>-67.908954477238595</v>
      </c>
      <c r="ABE13" s="1">
        <v>-67.658829414707398</v>
      </c>
      <c r="ABF13" s="1">
        <v>-67.408704352176102</v>
      </c>
      <c r="ABG13" s="1">
        <v>-67.158579289644805</v>
      </c>
      <c r="ABH13" s="1">
        <v>-66.908454227113594</v>
      </c>
      <c r="ABI13" s="1">
        <v>-66.658329164582298</v>
      </c>
      <c r="ABJ13" s="1">
        <v>-66.408204102051002</v>
      </c>
      <c r="ABK13" s="1">
        <v>-66.158079039519805</v>
      </c>
      <c r="ABL13" s="1">
        <v>-65.907953976988495</v>
      </c>
      <c r="ABM13" s="1">
        <v>-65.657828914457198</v>
      </c>
      <c r="ABN13" s="1">
        <v>-65.407703851926001</v>
      </c>
      <c r="ABO13" s="1">
        <v>-65.157578789394705</v>
      </c>
      <c r="ABP13" s="1">
        <v>-64.907453726863395</v>
      </c>
      <c r="ABQ13" s="1">
        <v>-64.657328664332198</v>
      </c>
      <c r="ABR13" s="1">
        <v>-64.407203601800902</v>
      </c>
      <c r="ABS13" s="1">
        <v>-64.157078539269605</v>
      </c>
      <c r="ABT13" s="1">
        <v>-63.906953476738401</v>
      </c>
      <c r="ABU13" s="1">
        <v>-63.656828414207098</v>
      </c>
      <c r="ABV13" s="1">
        <v>-63.406703351675802</v>
      </c>
      <c r="ABW13" s="1">
        <v>-63.156578289144598</v>
      </c>
      <c r="ABX13" s="1">
        <v>-62.906453226613301</v>
      </c>
      <c r="ABY13" s="1">
        <v>-62.656328164082097</v>
      </c>
      <c r="ABZ13" s="1">
        <v>-62.406203101550801</v>
      </c>
      <c r="ACA13" s="1">
        <v>-62.156078039019498</v>
      </c>
      <c r="ACB13" s="1">
        <v>-61.905952976488301</v>
      </c>
      <c r="ACC13" s="1">
        <v>-61.655827913956998</v>
      </c>
      <c r="ACD13" s="1">
        <v>-61.405702851425701</v>
      </c>
      <c r="ACE13" s="1">
        <v>-61.155577788894497</v>
      </c>
      <c r="ACF13" s="1">
        <v>-60.905452726363201</v>
      </c>
      <c r="ACG13" s="1">
        <v>-60.655327663831898</v>
      </c>
      <c r="ACH13" s="1">
        <v>-60.405202601300701</v>
      </c>
      <c r="ACI13" s="1">
        <v>-60.155077538769397</v>
      </c>
      <c r="ACJ13" s="1">
        <v>-59.904952476238101</v>
      </c>
      <c r="ACK13" s="1">
        <v>-59.654827413706897</v>
      </c>
      <c r="ACL13" s="1">
        <v>-59.404702351175601</v>
      </c>
      <c r="ACM13" s="1">
        <v>-59.154577288644298</v>
      </c>
      <c r="ACN13" s="1">
        <v>-58.904452226113101</v>
      </c>
      <c r="ACO13" s="1">
        <v>-58.654327163581797</v>
      </c>
      <c r="ACP13" s="1">
        <v>-58.404202101050501</v>
      </c>
      <c r="ACQ13" s="1">
        <v>-58.154077038519297</v>
      </c>
      <c r="ACR13" s="1">
        <v>-57.903951975988001</v>
      </c>
      <c r="ACS13" s="1">
        <v>-57.653826913456697</v>
      </c>
      <c r="ACT13" s="1">
        <v>-57.403701850925501</v>
      </c>
      <c r="ACU13" s="1">
        <v>-57.153576788394197</v>
      </c>
      <c r="ACV13" s="1">
        <v>-56.903451725862901</v>
      </c>
      <c r="ACW13" s="1">
        <v>-56.653326663331697</v>
      </c>
      <c r="ACX13" s="1">
        <v>-56.403201600800401</v>
      </c>
      <c r="ACY13" s="1">
        <v>-56.153076538269097</v>
      </c>
      <c r="ACZ13" s="1">
        <v>-55.9029514757379</v>
      </c>
      <c r="ADA13" s="1">
        <v>-55.652826413206597</v>
      </c>
      <c r="ADB13" s="1">
        <v>-55.402701350675301</v>
      </c>
      <c r="ADC13" s="1">
        <v>-55.152576288144097</v>
      </c>
      <c r="ADD13" s="1">
        <v>-54.902451225612801</v>
      </c>
      <c r="ADE13" s="1">
        <v>-54.652326163081597</v>
      </c>
      <c r="ADF13" s="1">
        <v>-54.4022011005503</v>
      </c>
      <c r="ADG13" s="1">
        <v>-54.152076038018997</v>
      </c>
      <c r="ADH13" s="1">
        <v>-53.9019509754878</v>
      </c>
      <c r="ADI13" s="1">
        <v>-53.651825912956497</v>
      </c>
      <c r="ADJ13" s="1">
        <v>-53.4017008504252</v>
      </c>
      <c r="ADK13" s="1">
        <v>-53.151575787893997</v>
      </c>
      <c r="ADL13" s="1">
        <v>-52.9014507253627</v>
      </c>
      <c r="ADM13" s="1">
        <v>-52.651325662831397</v>
      </c>
      <c r="ADN13" s="1">
        <v>-52.4012006003002</v>
      </c>
      <c r="ADO13" s="1">
        <v>-52.151075537768897</v>
      </c>
      <c r="ADP13" s="1">
        <v>-51.9009504752376</v>
      </c>
      <c r="ADQ13" s="1">
        <v>-51.650825412706403</v>
      </c>
      <c r="ADR13" s="1">
        <v>-51.4007003501751</v>
      </c>
      <c r="ADS13" s="1">
        <v>-51.150575287643797</v>
      </c>
      <c r="ADT13" s="1">
        <v>-50.9004502251126</v>
      </c>
      <c r="ADU13" s="1">
        <v>-50.650325162581296</v>
      </c>
      <c r="ADV13" s="1">
        <v>-50.40020010005</v>
      </c>
      <c r="ADW13" s="1">
        <v>-50.150075037518803</v>
      </c>
      <c r="ADX13" s="1">
        <v>-49.8999499749875</v>
      </c>
      <c r="ADY13" s="1">
        <v>-49.649824912456197</v>
      </c>
      <c r="ADZ13" s="1">
        <v>-49.399699849925</v>
      </c>
      <c r="AEA13" s="1">
        <v>-49.149574787393703</v>
      </c>
      <c r="AEB13" s="1">
        <v>-48.8994497248624</v>
      </c>
      <c r="AEC13" s="1">
        <v>-48.649324662331203</v>
      </c>
      <c r="AED13" s="1">
        <v>-48.3991995997999</v>
      </c>
      <c r="AEE13" s="1">
        <v>-48.149074537268604</v>
      </c>
      <c r="AEF13" s="1">
        <v>-47.8989494747374</v>
      </c>
      <c r="AEG13" s="1">
        <v>-47.648824412206103</v>
      </c>
      <c r="AEH13" s="1">
        <v>-47.3986993496748</v>
      </c>
      <c r="AEI13" s="1">
        <v>-47.148574287143603</v>
      </c>
      <c r="AEJ13" s="1">
        <v>-46.8984492246123</v>
      </c>
      <c r="AEK13" s="1">
        <v>-46.648324162081003</v>
      </c>
      <c r="AEL13" s="1">
        <v>-46.398199099549799</v>
      </c>
      <c r="AEM13" s="1">
        <v>-46.148074037018503</v>
      </c>
      <c r="AEN13" s="1">
        <v>-45.897948974487299</v>
      </c>
      <c r="AEO13" s="1">
        <v>-45.647823911956003</v>
      </c>
      <c r="AEP13" s="1">
        <v>-45.3976988494247</v>
      </c>
      <c r="AEQ13" s="1">
        <v>-45.147573786893503</v>
      </c>
      <c r="AER13" s="1">
        <v>-44.897448724362199</v>
      </c>
      <c r="AES13" s="1">
        <v>-44.647323661830903</v>
      </c>
      <c r="AET13" s="1">
        <v>-44.397198599299699</v>
      </c>
      <c r="AEU13" s="1">
        <v>-44.147073536768403</v>
      </c>
      <c r="AEV13" s="1">
        <v>-43.896948474237099</v>
      </c>
      <c r="AEW13" s="1">
        <v>-43.646823411705903</v>
      </c>
      <c r="AEX13" s="1">
        <v>-43.396698349174599</v>
      </c>
      <c r="AEY13" s="1">
        <v>-43.146573286643303</v>
      </c>
      <c r="AEZ13" s="1">
        <v>-42.896448224112099</v>
      </c>
      <c r="AFA13" s="1">
        <v>-42.646323161580803</v>
      </c>
      <c r="AFB13" s="1">
        <v>-42.396198099049499</v>
      </c>
      <c r="AFC13" s="1">
        <v>-42.146073036518303</v>
      </c>
      <c r="AFD13" s="1">
        <v>-41.895947973986999</v>
      </c>
      <c r="AFE13" s="1">
        <v>-41.645822911455703</v>
      </c>
      <c r="AFF13" s="1">
        <v>-41.395697848924499</v>
      </c>
      <c r="AFG13" s="1">
        <v>-41.145572786393203</v>
      </c>
      <c r="AFH13" s="1">
        <v>-40.895447723861899</v>
      </c>
      <c r="AFI13" s="1">
        <v>-40.645322661330702</v>
      </c>
      <c r="AFJ13" s="1">
        <v>-40.395197598799399</v>
      </c>
      <c r="AFK13" s="1">
        <v>-40.145072536268103</v>
      </c>
      <c r="AFL13" s="1">
        <v>-39.894947473736899</v>
      </c>
      <c r="AFM13" s="1">
        <v>-39.644822411205602</v>
      </c>
      <c r="AFN13" s="1">
        <v>-39.394697348674299</v>
      </c>
      <c r="AFO13" s="1">
        <v>-39.144572286143102</v>
      </c>
      <c r="AFP13" s="1">
        <v>-38.894447223611799</v>
      </c>
      <c r="AFQ13" s="1">
        <v>-38.644322161080503</v>
      </c>
      <c r="AFR13" s="1">
        <v>-38.394197098549299</v>
      </c>
      <c r="AFS13" s="1">
        <v>-38.144072036018002</v>
      </c>
      <c r="AFT13" s="1">
        <v>-37.893946973486798</v>
      </c>
      <c r="AFU13" s="1">
        <v>-37.643821910955502</v>
      </c>
      <c r="AFV13" s="1">
        <v>-37.393696848424199</v>
      </c>
      <c r="AFW13" s="1">
        <v>-37.143571785893002</v>
      </c>
      <c r="AFX13" s="1">
        <v>-36.893446723361699</v>
      </c>
      <c r="AFY13" s="1">
        <v>-36.643321660830402</v>
      </c>
      <c r="AFZ13" s="1">
        <v>-36.393196598299198</v>
      </c>
      <c r="AGA13" s="1">
        <v>-36.143071535767902</v>
      </c>
      <c r="AGB13" s="1">
        <v>-35.892946473236599</v>
      </c>
      <c r="AGC13" s="1">
        <v>-35.642821410705402</v>
      </c>
      <c r="AGD13" s="1">
        <v>-35.392696348174098</v>
      </c>
      <c r="AGE13" s="1">
        <v>-35.142571285642802</v>
      </c>
      <c r="AGF13" s="1">
        <v>-34.892446223111598</v>
      </c>
      <c r="AGG13" s="1">
        <v>-34.642321160580302</v>
      </c>
      <c r="AGH13" s="1">
        <v>-34.392196098048998</v>
      </c>
      <c r="AGI13" s="1">
        <v>-34.142071035517802</v>
      </c>
      <c r="AGJ13" s="1">
        <v>-33.891945972986498</v>
      </c>
      <c r="AGK13" s="1">
        <v>-33.641820910455202</v>
      </c>
      <c r="AGL13" s="1">
        <v>-33.391695847923998</v>
      </c>
      <c r="AGM13" s="1">
        <v>-33.141570785392702</v>
      </c>
      <c r="AGN13" s="1">
        <v>-32.891445722861398</v>
      </c>
      <c r="AGO13" s="1">
        <v>-32.641320660330202</v>
      </c>
      <c r="AGP13" s="1">
        <v>-32.391195597798898</v>
      </c>
      <c r="AGQ13" s="1">
        <v>-32.141070535267602</v>
      </c>
      <c r="AGR13" s="1">
        <v>-31.890945472736401</v>
      </c>
      <c r="AGS13" s="1">
        <v>-31.640820410205102</v>
      </c>
      <c r="AGT13" s="1">
        <v>-31.390695347673802</v>
      </c>
      <c r="AGU13" s="1">
        <v>-31.140570285142601</v>
      </c>
      <c r="AGV13" s="1">
        <v>-30.890445222611302</v>
      </c>
      <c r="AGW13" s="1">
        <v>-30.640320160080002</v>
      </c>
      <c r="AGX13" s="1">
        <v>-30.390195097548801</v>
      </c>
      <c r="AGY13" s="1">
        <v>-30.140070035017501</v>
      </c>
      <c r="AGZ13" s="1">
        <v>-29.889944972486202</v>
      </c>
      <c r="AHA13" s="1">
        <v>-29.639819909955001</v>
      </c>
      <c r="AHB13" s="1">
        <v>-29.389694847423701</v>
      </c>
      <c r="AHC13" s="1">
        <v>-29.139569784892402</v>
      </c>
      <c r="AHD13" s="1">
        <v>-28.889444722361201</v>
      </c>
      <c r="AHE13" s="1">
        <v>-28.639319659829901</v>
      </c>
      <c r="AHF13" s="1">
        <v>-28.389194597298701</v>
      </c>
      <c r="AHG13" s="1">
        <v>-28.139069534767401</v>
      </c>
      <c r="AHH13" s="1">
        <v>-27.888944472236101</v>
      </c>
      <c r="AHI13" s="1">
        <v>-27.638819409704901</v>
      </c>
      <c r="AHJ13" s="1">
        <v>-27.388694347173601</v>
      </c>
      <c r="AHK13" s="1">
        <v>-27.138569284642301</v>
      </c>
      <c r="AHL13" s="1">
        <v>-26.888444222111101</v>
      </c>
      <c r="AHM13" s="1">
        <v>-26.638319159579801</v>
      </c>
      <c r="AHN13" s="1">
        <v>-26.388194097048501</v>
      </c>
      <c r="AHO13" s="1">
        <v>-26.138069034517301</v>
      </c>
      <c r="AHP13" s="1">
        <v>-25.887943971986001</v>
      </c>
      <c r="AHQ13" s="1">
        <v>-25.637818909454701</v>
      </c>
      <c r="AHR13" s="1">
        <v>-25.387693846923501</v>
      </c>
      <c r="AHS13" s="1">
        <v>-25.137568784392201</v>
      </c>
      <c r="AHT13" s="1">
        <v>-24.887443721860901</v>
      </c>
      <c r="AHU13" s="1">
        <v>-24.637318659329701</v>
      </c>
      <c r="AHV13" s="1">
        <v>-24.387193596798401</v>
      </c>
      <c r="AHW13" s="1">
        <v>-24.137068534267101</v>
      </c>
      <c r="AHX13" s="1">
        <v>-23.886943471735901</v>
      </c>
      <c r="AHY13" s="1">
        <v>-23.636818409204601</v>
      </c>
      <c r="AHZ13" s="1">
        <v>-23.386693346673301</v>
      </c>
      <c r="AIA13" s="1">
        <v>-23.136568284142101</v>
      </c>
      <c r="AIB13" s="1">
        <v>-22.886443221610801</v>
      </c>
      <c r="AIC13" s="1">
        <v>-22.636318159079501</v>
      </c>
      <c r="AID13" s="1">
        <v>-22.3861930965483</v>
      </c>
      <c r="AIE13" s="1">
        <v>-22.136068034017001</v>
      </c>
      <c r="AIF13" s="1">
        <v>-21.885942971485701</v>
      </c>
      <c r="AIG13" s="1">
        <v>-21.6358179089545</v>
      </c>
      <c r="AIH13" s="1">
        <v>-21.385692846423201</v>
      </c>
      <c r="AII13" s="1">
        <v>-21.135567783891901</v>
      </c>
      <c r="AIJ13" s="1">
        <v>-20.8854427213607</v>
      </c>
      <c r="AIK13" s="1">
        <v>-20.635317658829401</v>
      </c>
      <c r="AIL13" s="1">
        <v>-20.3851925962982</v>
      </c>
      <c r="AIM13" s="1">
        <v>-20.1350675337669</v>
      </c>
      <c r="AIN13" s="1">
        <v>-19.8849424712356</v>
      </c>
      <c r="AIO13" s="1">
        <v>-19.6348174087044</v>
      </c>
      <c r="AIP13" s="1">
        <v>-19.3846923461731</v>
      </c>
      <c r="AIQ13" s="1">
        <v>-19.1345672836418</v>
      </c>
      <c r="AIR13" s="1">
        <v>-18.8844422211106</v>
      </c>
      <c r="AIS13" s="1">
        <v>-18.6343171585793</v>
      </c>
      <c r="AIT13" s="1">
        <v>-18.384192096048</v>
      </c>
      <c r="AIU13" s="1">
        <v>-18.1340670335168</v>
      </c>
      <c r="AIV13" s="1">
        <v>-17.8839419709855</v>
      </c>
      <c r="AIW13" s="1">
        <v>-17.6338169084542</v>
      </c>
      <c r="AIX13" s="1">
        <v>-17.383691845923</v>
      </c>
      <c r="AIY13" s="1">
        <v>-17.1335667833917</v>
      </c>
      <c r="AIZ13" s="1">
        <v>-16.8834417208604</v>
      </c>
      <c r="AJA13" s="1">
        <v>-16.6333166583292</v>
      </c>
      <c r="AJB13" s="1">
        <v>-16.3831915957979</v>
      </c>
      <c r="AJC13" s="1">
        <v>-16.1330665332666</v>
      </c>
      <c r="AJD13" s="1">
        <v>-15.8829414707354</v>
      </c>
      <c r="AJE13" s="1">
        <v>-15.6328164082041</v>
      </c>
      <c r="AJF13" s="1">
        <v>-15.3826913456728</v>
      </c>
      <c r="AJG13" s="1">
        <v>-15.1325662831416</v>
      </c>
      <c r="AJH13" s="1">
        <v>-14.8824412206103</v>
      </c>
      <c r="AJI13" s="1">
        <v>-14.632316158079</v>
      </c>
      <c r="AJJ13" s="1">
        <v>-14.3821910955478</v>
      </c>
      <c r="AJK13" s="1">
        <v>-14.1320660330165</v>
      </c>
      <c r="AJL13" s="1">
        <v>-13.8819409704852</v>
      </c>
      <c r="AJM13" s="1">
        <v>-13.631815907954</v>
      </c>
      <c r="AJN13" s="1">
        <v>-13.3816908454227</v>
      </c>
      <c r="AJO13" s="1">
        <v>-13.1315657828914</v>
      </c>
      <c r="AJP13" s="1">
        <v>-12.881440720360199</v>
      </c>
      <c r="AJQ13" s="1">
        <v>-12.6313156578289</v>
      </c>
      <c r="AJR13" s="1">
        <v>-12.381190595297699</v>
      </c>
      <c r="AJS13" s="1">
        <v>-12.131065532766399</v>
      </c>
      <c r="AJT13" s="1">
        <v>-11.8809404702351</v>
      </c>
      <c r="AJU13" s="1">
        <v>-11.630815407703899</v>
      </c>
      <c r="AJV13" s="1">
        <v>-11.380690345172599</v>
      </c>
      <c r="AJW13" s="1">
        <v>-11.1305652826413</v>
      </c>
      <c r="AJX13" s="1">
        <v>-10.880440220110099</v>
      </c>
      <c r="AJY13" s="1">
        <v>-10.630315157578799</v>
      </c>
      <c r="AJZ13" s="1">
        <v>-10.380190095047499</v>
      </c>
      <c r="AKA13" s="1">
        <v>-10.130065032516301</v>
      </c>
      <c r="AKB13" s="1">
        <v>-9.8799399699849904</v>
      </c>
      <c r="AKC13" s="1">
        <v>-9.6298149074537296</v>
      </c>
      <c r="AKD13" s="1">
        <v>-9.3796898449224599</v>
      </c>
      <c r="AKE13" s="1">
        <v>-9.1295647823911992</v>
      </c>
      <c r="AKF13" s="1">
        <v>-8.8794397198599295</v>
      </c>
      <c r="AKG13" s="1">
        <v>-8.6293146573286705</v>
      </c>
      <c r="AKH13" s="1">
        <v>-8.3791895947974009</v>
      </c>
      <c r="AKI13" s="1">
        <v>-8.1290645322661295</v>
      </c>
      <c r="AKJ13" s="1">
        <v>-7.8789394697348696</v>
      </c>
      <c r="AKK13" s="1">
        <v>-7.6288144072035999</v>
      </c>
      <c r="AKL13" s="1">
        <v>-7.3786893446723401</v>
      </c>
      <c r="AKM13" s="1">
        <v>-7.1285642821410704</v>
      </c>
      <c r="AKN13" s="1">
        <v>-6.8784392196098096</v>
      </c>
      <c r="AKO13" s="1">
        <v>-6.62831415707854</v>
      </c>
      <c r="AKP13" s="1">
        <v>-6.3781890945472703</v>
      </c>
      <c r="AKQ13" s="1">
        <v>-6.1280640320160096</v>
      </c>
      <c r="AKR13" s="1">
        <v>-5.8779389694847399</v>
      </c>
      <c r="AKS13" s="1">
        <v>-5.62781390695348</v>
      </c>
      <c r="AKT13" s="1">
        <v>-5.3776888444222104</v>
      </c>
      <c r="AKU13" s="1">
        <v>-5.1275637818909496</v>
      </c>
      <c r="AKV13" s="1">
        <v>-4.87743871935968</v>
      </c>
      <c r="AKW13" s="1">
        <v>-4.6273136568284201</v>
      </c>
      <c r="AKX13" s="1">
        <v>-4.3771885942971496</v>
      </c>
      <c r="AKY13" s="1">
        <v>-4.1270635317658799</v>
      </c>
      <c r="AKZ13" s="1">
        <v>-3.87693846923462</v>
      </c>
      <c r="ALA13" s="1">
        <v>-3.62681340670335</v>
      </c>
      <c r="ALB13" s="1">
        <v>-3.3766883441720901</v>
      </c>
      <c r="ALC13" s="1">
        <v>-3.12656328164082</v>
      </c>
      <c r="ALD13" s="1">
        <v>-2.8764382191095499</v>
      </c>
      <c r="ALE13" s="1">
        <v>-2.62631315657829</v>
      </c>
      <c r="ALF13" s="1">
        <v>-2.3761880940470199</v>
      </c>
      <c r="ALG13" s="1">
        <v>-2.12606303151576</v>
      </c>
      <c r="ALH13" s="1">
        <v>-1.8759379689844899</v>
      </c>
      <c r="ALI13" s="1">
        <v>-1.6258129064532301</v>
      </c>
      <c r="ALJ13" s="1">
        <v>-1.37568784392196</v>
      </c>
      <c r="ALK13" s="1">
        <v>-1.1255627813907001</v>
      </c>
      <c r="ALL13" s="1">
        <v>-0.87543771885943</v>
      </c>
      <c r="ALM13" s="1">
        <v>-0.62531265632816402</v>
      </c>
      <c r="ALN13" s="1">
        <v>-0.37518759379689898</v>
      </c>
      <c r="ALO13" s="1">
        <v>-0.12506253126563299</v>
      </c>
      <c r="ALP13" s="1">
        <v>0.12506253126563299</v>
      </c>
      <c r="ALQ13" s="1">
        <v>0.37518759379689898</v>
      </c>
      <c r="ALR13" s="1">
        <v>0.62531265632816402</v>
      </c>
      <c r="ALS13" s="1">
        <v>0.87543771885943</v>
      </c>
      <c r="ALT13" s="1">
        <v>1.1255627813907001</v>
      </c>
      <c r="ALU13" s="1">
        <v>1.37568784392196</v>
      </c>
      <c r="ALV13" s="1">
        <v>1.6258129064532301</v>
      </c>
      <c r="ALW13" s="1">
        <v>1.8759379689844899</v>
      </c>
      <c r="ALX13" s="1">
        <v>2.12606303151576</v>
      </c>
      <c r="ALY13" s="1">
        <v>2.3761880940470199</v>
      </c>
      <c r="ALZ13" s="1">
        <v>2.62631315657829</v>
      </c>
      <c r="AMA13" s="1">
        <v>2.8764382191095499</v>
      </c>
      <c r="AMB13" s="1">
        <v>3.12656328164082</v>
      </c>
      <c r="AMC13" s="1">
        <v>3.3766883441720901</v>
      </c>
      <c r="AMD13" s="1">
        <v>3.62681340670335</v>
      </c>
      <c r="AME13" s="1">
        <v>3.87693846923462</v>
      </c>
      <c r="AMF13" s="1">
        <v>4.1270635317658799</v>
      </c>
      <c r="AMG13" s="1">
        <v>4.3771885942971496</v>
      </c>
      <c r="AMH13" s="1">
        <v>4.6273136568284201</v>
      </c>
      <c r="AMI13" s="1">
        <v>4.87743871935968</v>
      </c>
      <c r="AMJ13" s="1">
        <v>5.1275637818909496</v>
      </c>
      <c r="AMK13" s="1">
        <v>5.3776888444222104</v>
      </c>
      <c r="AML13" s="1">
        <v>5.62781390695348</v>
      </c>
      <c r="AMM13" s="1">
        <v>5.8779389694847399</v>
      </c>
      <c r="AMN13" s="1">
        <v>6.1280640320160096</v>
      </c>
      <c r="AMO13" s="1">
        <v>6.3781890945472703</v>
      </c>
      <c r="AMP13" s="1">
        <v>6.62831415707854</v>
      </c>
      <c r="AMQ13" s="1">
        <v>6.8784392196098096</v>
      </c>
      <c r="AMR13" s="1">
        <v>7.1285642821410704</v>
      </c>
      <c r="AMS13" s="1">
        <v>7.3786893446723401</v>
      </c>
      <c r="AMT13" s="1">
        <v>7.6288144072035999</v>
      </c>
      <c r="AMU13" s="1">
        <v>7.8789394697348696</v>
      </c>
      <c r="AMV13" s="1">
        <v>8.1290645322661295</v>
      </c>
      <c r="AMW13" s="1">
        <v>8.3791895947974009</v>
      </c>
      <c r="AMX13" s="1">
        <v>8.6293146573286705</v>
      </c>
      <c r="AMY13" s="1">
        <v>8.8794397198599295</v>
      </c>
      <c r="AMZ13" s="1">
        <v>9.1295647823911992</v>
      </c>
      <c r="ANA13" s="1">
        <v>9.3796898449224599</v>
      </c>
      <c r="ANB13" s="1">
        <v>9.6298149074537296</v>
      </c>
      <c r="ANC13" s="1">
        <v>9.8799399699849904</v>
      </c>
      <c r="AND13" s="1">
        <v>10.130065032516301</v>
      </c>
      <c r="ANE13" s="1">
        <v>10.380190095047499</v>
      </c>
      <c r="ANF13" s="1">
        <v>10.630315157578799</v>
      </c>
      <c r="ANG13" s="1">
        <v>10.880440220110099</v>
      </c>
      <c r="ANH13" s="1">
        <v>11.1305652826413</v>
      </c>
      <c r="ANI13" s="1">
        <v>11.380690345172599</v>
      </c>
      <c r="ANJ13" s="1">
        <v>11.630815407703899</v>
      </c>
      <c r="ANK13" s="1">
        <v>11.8809404702351</v>
      </c>
      <c r="ANL13" s="1">
        <v>12.131065532766399</v>
      </c>
      <c r="ANM13" s="1">
        <v>12.381190595297699</v>
      </c>
      <c r="ANN13" s="1">
        <v>12.6313156578289</v>
      </c>
      <c r="ANO13" s="1">
        <v>12.881440720360199</v>
      </c>
      <c r="ANP13" s="1">
        <v>13.1315657828914</v>
      </c>
      <c r="ANQ13" s="1">
        <v>13.3816908454227</v>
      </c>
      <c r="ANR13" s="1">
        <v>13.631815907954</v>
      </c>
      <c r="ANS13" s="1">
        <v>13.8819409704852</v>
      </c>
      <c r="ANT13" s="1">
        <v>14.1320660330165</v>
      </c>
      <c r="ANU13" s="1">
        <v>14.3821910955478</v>
      </c>
      <c r="ANV13" s="1">
        <v>14.632316158079</v>
      </c>
      <c r="ANW13" s="1">
        <v>14.8824412206103</v>
      </c>
      <c r="ANX13" s="1">
        <v>15.1325662831416</v>
      </c>
      <c r="ANY13" s="1">
        <v>15.3826913456728</v>
      </c>
      <c r="ANZ13" s="1">
        <v>15.6328164082041</v>
      </c>
      <c r="AOA13" s="1">
        <v>15.8829414707354</v>
      </c>
      <c r="AOB13" s="1">
        <v>16.1330665332666</v>
      </c>
      <c r="AOC13" s="1">
        <v>16.3831915957979</v>
      </c>
      <c r="AOD13" s="1">
        <v>16.6333166583292</v>
      </c>
      <c r="AOE13" s="1">
        <v>16.8834417208604</v>
      </c>
      <c r="AOF13" s="1">
        <v>17.1335667833917</v>
      </c>
      <c r="AOG13" s="1">
        <v>17.383691845923</v>
      </c>
      <c r="AOH13" s="1">
        <v>17.6338169084542</v>
      </c>
      <c r="AOI13" s="1">
        <v>17.8839419709855</v>
      </c>
      <c r="AOJ13" s="1">
        <v>18.1340670335168</v>
      </c>
      <c r="AOK13" s="1">
        <v>18.384192096048</v>
      </c>
      <c r="AOL13" s="1">
        <v>18.6343171585793</v>
      </c>
      <c r="AOM13" s="1">
        <v>18.8844422211106</v>
      </c>
      <c r="AON13" s="1">
        <v>19.1345672836418</v>
      </c>
      <c r="AOO13" s="1">
        <v>19.3846923461731</v>
      </c>
      <c r="AOP13" s="1">
        <v>19.6348174087044</v>
      </c>
      <c r="AOQ13" s="1">
        <v>19.8849424712356</v>
      </c>
      <c r="AOR13" s="1">
        <v>20.1350675337669</v>
      </c>
      <c r="AOS13" s="1">
        <v>20.3851925962982</v>
      </c>
      <c r="AOT13" s="1">
        <v>20.635317658829401</v>
      </c>
      <c r="AOU13" s="1">
        <v>20.8854427213607</v>
      </c>
      <c r="AOV13" s="1">
        <v>21.135567783891901</v>
      </c>
      <c r="AOW13" s="1">
        <v>21.385692846423201</v>
      </c>
      <c r="AOX13" s="1">
        <v>21.6358179089545</v>
      </c>
      <c r="AOY13" s="1">
        <v>21.885942971485701</v>
      </c>
      <c r="AOZ13" s="1">
        <v>22.136068034017001</v>
      </c>
      <c r="APA13" s="1">
        <v>22.3861930965483</v>
      </c>
      <c r="APB13" s="1">
        <v>22.636318159079501</v>
      </c>
      <c r="APC13" s="1">
        <v>22.886443221610801</v>
      </c>
      <c r="APD13" s="1">
        <v>23.136568284142101</v>
      </c>
      <c r="APE13" s="1">
        <v>23.386693346673301</v>
      </c>
      <c r="APF13" s="1">
        <v>23.636818409204601</v>
      </c>
      <c r="APG13" s="1">
        <v>23.886943471735901</v>
      </c>
      <c r="APH13" s="1">
        <v>24.137068534267101</v>
      </c>
      <c r="API13" s="1">
        <v>24.387193596798401</v>
      </c>
      <c r="APJ13" s="1">
        <v>24.637318659329701</v>
      </c>
      <c r="APK13" s="1">
        <v>24.887443721860901</v>
      </c>
      <c r="APL13" s="1">
        <v>25.137568784392201</v>
      </c>
      <c r="APM13" s="1">
        <v>25.387693846923501</v>
      </c>
      <c r="APN13" s="1">
        <v>25.637818909454701</v>
      </c>
      <c r="APO13" s="1">
        <v>25.887943971986001</v>
      </c>
      <c r="APP13" s="1">
        <v>26.138069034517301</v>
      </c>
      <c r="APQ13" s="1">
        <v>26.388194097048501</v>
      </c>
      <c r="APR13" s="1">
        <v>26.638319159579801</v>
      </c>
      <c r="APS13" s="1">
        <v>26.888444222111101</v>
      </c>
      <c r="APT13" s="1">
        <v>27.138569284642301</v>
      </c>
      <c r="APU13" s="1">
        <v>27.388694347173601</v>
      </c>
      <c r="APV13" s="1">
        <v>27.638819409704901</v>
      </c>
      <c r="APW13" s="1">
        <v>27.888944472236101</v>
      </c>
      <c r="APX13" s="1">
        <v>28.139069534767401</v>
      </c>
      <c r="APY13" s="1">
        <v>28.389194597298701</v>
      </c>
      <c r="APZ13" s="1">
        <v>28.639319659829901</v>
      </c>
      <c r="AQA13" s="1">
        <v>28.889444722361201</v>
      </c>
      <c r="AQB13" s="1">
        <v>29.139569784892402</v>
      </c>
      <c r="AQC13" s="1">
        <v>29.389694847423701</v>
      </c>
      <c r="AQD13" s="1">
        <v>29.639819909955001</v>
      </c>
      <c r="AQE13" s="1">
        <v>29.889944972486202</v>
      </c>
      <c r="AQF13" s="1">
        <v>30.140070035017501</v>
      </c>
      <c r="AQG13" s="1">
        <v>30.390195097548801</v>
      </c>
      <c r="AQH13" s="1">
        <v>30.640320160080002</v>
      </c>
      <c r="AQI13" s="1">
        <v>30.890445222611302</v>
      </c>
      <c r="AQJ13" s="1">
        <v>31.140570285142601</v>
      </c>
      <c r="AQK13" s="1">
        <v>31.390695347673802</v>
      </c>
      <c r="AQL13" s="1">
        <v>31.640820410205102</v>
      </c>
      <c r="AQM13" s="1">
        <v>31.890945472736401</v>
      </c>
      <c r="AQN13" s="1">
        <v>32.141070535267602</v>
      </c>
      <c r="AQO13" s="1">
        <v>32.391195597798898</v>
      </c>
      <c r="AQP13" s="1">
        <v>32.641320660330202</v>
      </c>
      <c r="AQQ13" s="1">
        <v>32.891445722861398</v>
      </c>
      <c r="AQR13" s="1">
        <v>33.141570785392702</v>
      </c>
      <c r="AQS13" s="1">
        <v>33.391695847923998</v>
      </c>
      <c r="AQT13" s="1">
        <v>33.641820910455202</v>
      </c>
      <c r="AQU13" s="1">
        <v>33.891945972986498</v>
      </c>
      <c r="AQV13" s="1">
        <v>34.142071035517802</v>
      </c>
      <c r="AQW13" s="1">
        <v>34.392196098048998</v>
      </c>
      <c r="AQX13" s="1">
        <v>34.642321160580302</v>
      </c>
      <c r="AQY13" s="1">
        <v>34.892446223111598</v>
      </c>
      <c r="AQZ13" s="1">
        <v>35.142571285642802</v>
      </c>
      <c r="ARA13" s="1">
        <v>35.392696348174098</v>
      </c>
      <c r="ARB13" s="1">
        <v>35.642821410705402</v>
      </c>
      <c r="ARC13" s="1">
        <v>35.892946473236599</v>
      </c>
      <c r="ARD13" s="1">
        <v>36.143071535767902</v>
      </c>
      <c r="ARE13" s="1">
        <v>36.393196598299198</v>
      </c>
      <c r="ARF13" s="1">
        <v>36.643321660830402</v>
      </c>
      <c r="ARG13" s="1">
        <v>36.893446723361699</v>
      </c>
      <c r="ARH13" s="1">
        <v>37.143571785893002</v>
      </c>
      <c r="ARI13" s="1">
        <v>37.393696848424199</v>
      </c>
      <c r="ARJ13" s="1">
        <v>37.643821910955502</v>
      </c>
      <c r="ARK13" s="1">
        <v>37.893946973486798</v>
      </c>
      <c r="ARL13" s="1">
        <v>38.144072036018002</v>
      </c>
      <c r="ARM13" s="1">
        <v>38.394197098549299</v>
      </c>
      <c r="ARN13" s="1">
        <v>38.644322161080503</v>
      </c>
      <c r="ARO13" s="1">
        <v>38.894447223611799</v>
      </c>
      <c r="ARP13" s="1">
        <v>39.144572286143102</v>
      </c>
      <c r="ARQ13" s="1">
        <v>39.394697348674299</v>
      </c>
      <c r="ARR13" s="1">
        <v>39.644822411205602</v>
      </c>
      <c r="ARS13" s="1">
        <v>39.894947473736899</v>
      </c>
      <c r="ART13" s="1">
        <v>40.145072536268103</v>
      </c>
      <c r="ARU13" s="1">
        <v>40.395197598799399</v>
      </c>
      <c r="ARV13" s="1">
        <v>40.645322661330702</v>
      </c>
      <c r="ARW13" s="1">
        <v>40.895447723861899</v>
      </c>
      <c r="ARX13" s="1">
        <v>41.145572786393203</v>
      </c>
      <c r="ARY13" s="1">
        <v>41.395697848924499</v>
      </c>
      <c r="ARZ13" s="1">
        <v>41.645822911455703</v>
      </c>
      <c r="ASA13" s="1">
        <v>41.895947973986999</v>
      </c>
      <c r="ASB13" s="1">
        <v>42.146073036518303</v>
      </c>
      <c r="ASC13" s="1">
        <v>42.396198099049499</v>
      </c>
      <c r="ASD13" s="1">
        <v>42.646323161580803</v>
      </c>
      <c r="ASE13" s="1">
        <v>42.896448224112099</v>
      </c>
      <c r="ASF13" s="1">
        <v>43.146573286643303</v>
      </c>
      <c r="ASG13" s="1">
        <v>43.396698349174599</v>
      </c>
      <c r="ASH13" s="1">
        <v>43.646823411705903</v>
      </c>
      <c r="ASI13" s="1">
        <v>43.896948474237099</v>
      </c>
      <c r="ASJ13" s="1">
        <v>44.147073536768403</v>
      </c>
      <c r="ASK13" s="1">
        <v>44.397198599299699</v>
      </c>
      <c r="ASL13" s="1">
        <v>44.647323661830903</v>
      </c>
      <c r="ASM13" s="1">
        <v>44.897448724362199</v>
      </c>
      <c r="ASN13" s="1">
        <v>45.147573786893503</v>
      </c>
      <c r="ASO13" s="1">
        <v>45.3976988494247</v>
      </c>
      <c r="ASP13" s="1">
        <v>45.647823911956003</v>
      </c>
      <c r="ASQ13" s="1">
        <v>45.897948974487299</v>
      </c>
      <c r="ASR13" s="1">
        <v>46.148074037018503</v>
      </c>
      <c r="ASS13" s="1">
        <v>46.398199099549799</v>
      </c>
      <c r="AST13" s="1">
        <v>46.648324162081003</v>
      </c>
      <c r="ASU13" s="1">
        <v>46.8984492246123</v>
      </c>
      <c r="ASV13" s="1">
        <v>47.148574287143603</v>
      </c>
      <c r="ASW13" s="1">
        <v>47.3986993496748</v>
      </c>
      <c r="ASX13" s="1">
        <v>47.648824412206103</v>
      </c>
      <c r="ASY13" s="1">
        <v>47.8989494747374</v>
      </c>
      <c r="ASZ13" s="1">
        <v>48.149074537268604</v>
      </c>
      <c r="ATA13" s="1">
        <v>48.3991995997999</v>
      </c>
      <c r="ATB13" s="1">
        <v>48.649324662331203</v>
      </c>
      <c r="ATC13" s="1">
        <v>48.8994497248624</v>
      </c>
      <c r="ATD13" s="1">
        <v>49.149574787393703</v>
      </c>
      <c r="ATE13" s="1">
        <v>49.399699849925</v>
      </c>
      <c r="ATF13" s="1">
        <v>49.649824912456197</v>
      </c>
      <c r="ATG13" s="1">
        <v>49.8999499749875</v>
      </c>
      <c r="ATH13" s="1">
        <v>50.150075037518803</v>
      </c>
      <c r="ATI13" s="1">
        <v>50.40020010005</v>
      </c>
      <c r="ATJ13" s="1">
        <v>50.650325162581296</v>
      </c>
      <c r="ATK13" s="1">
        <v>50.9004502251126</v>
      </c>
      <c r="ATL13" s="1">
        <v>51.150575287643797</v>
      </c>
      <c r="ATM13" s="1">
        <v>51.4007003501751</v>
      </c>
      <c r="ATN13" s="1">
        <v>51.650825412706403</v>
      </c>
      <c r="ATO13" s="1">
        <v>51.9009504752376</v>
      </c>
      <c r="ATP13" s="1">
        <v>52.151075537768897</v>
      </c>
      <c r="ATQ13" s="1">
        <v>52.4012006003002</v>
      </c>
      <c r="ATR13" s="1">
        <v>52.651325662831397</v>
      </c>
      <c r="ATS13" s="1">
        <v>52.9014507253627</v>
      </c>
      <c r="ATT13" s="1">
        <v>53.151575787893997</v>
      </c>
      <c r="ATU13" s="1">
        <v>53.4017008504252</v>
      </c>
      <c r="ATV13" s="1">
        <v>53.651825912956497</v>
      </c>
      <c r="ATW13" s="1">
        <v>53.9019509754878</v>
      </c>
      <c r="ATX13" s="1">
        <v>54.152076038018997</v>
      </c>
      <c r="ATY13" s="1">
        <v>54.4022011005503</v>
      </c>
      <c r="ATZ13" s="1">
        <v>54.652326163081597</v>
      </c>
      <c r="AUA13" s="1">
        <v>54.902451225612801</v>
      </c>
      <c r="AUB13" s="1">
        <v>55.152576288144097</v>
      </c>
      <c r="AUC13" s="1">
        <v>55.402701350675301</v>
      </c>
      <c r="AUD13" s="1">
        <v>55.652826413206597</v>
      </c>
      <c r="AUE13" s="1">
        <v>55.9029514757379</v>
      </c>
      <c r="AUF13" s="1">
        <v>56.153076538269097</v>
      </c>
      <c r="AUG13" s="1">
        <v>56.403201600800401</v>
      </c>
      <c r="AUH13" s="1">
        <v>56.653326663331697</v>
      </c>
      <c r="AUI13" s="1">
        <v>56.903451725862901</v>
      </c>
      <c r="AUJ13" s="1">
        <v>57.153576788394197</v>
      </c>
      <c r="AUK13" s="1">
        <v>57.403701850925501</v>
      </c>
      <c r="AUL13" s="1">
        <v>57.653826913456697</v>
      </c>
      <c r="AUM13" s="1">
        <v>57.903951975988001</v>
      </c>
      <c r="AUN13" s="1">
        <v>58.154077038519297</v>
      </c>
      <c r="AUO13" s="1">
        <v>58.404202101050501</v>
      </c>
      <c r="AUP13" s="1">
        <v>58.654327163581797</v>
      </c>
      <c r="AUQ13" s="1">
        <v>58.904452226113101</v>
      </c>
      <c r="AUR13" s="1">
        <v>59.154577288644298</v>
      </c>
      <c r="AUS13" s="1">
        <v>59.404702351175601</v>
      </c>
      <c r="AUT13" s="1">
        <v>59.654827413706897</v>
      </c>
      <c r="AUU13" s="1">
        <v>59.904952476238101</v>
      </c>
      <c r="AUV13" s="1">
        <v>60.155077538769397</v>
      </c>
      <c r="AUW13" s="1">
        <v>60.405202601300701</v>
      </c>
      <c r="AUX13" s="1">
        <v>60.655327663831898</v>
      </c>
      <c r="AUY13" s="1">
        <v>60.905452726363201</v>
      </c>
      <c r="AUZ13" s="1">
        <v>61.155577788894497</v>
      </c>
      <c r="AVA13" s="1">
        <v>61.405702851425701</v>
      </c>
      <c r="AVB13" s="1">
        <v>61.655827913956998</v>
      </c>
      <c r="AVC13" s="1">
        <v>61.905952976488301</v>
      </c>
      <c r="AVD13" s="1">
        <v>62.156078039019498</v>
      </c>
      <c r="AVE13" s="1">
        <v>62.406203101550801</v>
      </c>
      <c r="AVF13" s="1">
        <v>62.656328164082097</v>
      </c>
      <c r="AVG13" s="1">
        <v>62.906453226613301</v>
      </c>
      <c r="AVH13" s="1">
        <v>63.156578289144598</v>
      </c>
      <c r="AVI13" s="1">
        <v>63.406703351675802</v>
      </c>
      <c r="AVJ13" s="1">
        <v>63.656828414207098</v>
      </c>
      <c r="AVK13" s="1">
        <v>63.906953476738401</v>
      </c>
      <c r="AVL13" s="1">
        <v>64.157078539269605</v>
      </c>
      <c r="AVM13" s="1">
        <v>64.407203601800902</v>
      </c>
      <c r="AVN13" s="1">
        <v>64.657328664332198</v>
      </c>
      <c r="AVO13" s="1">
        <v>64.907453726863395</v>
      </c>
      <c r="AVP13" s="1">
        <v>65.157578789394705</v>
      </c>
      <c r="AVQ13" s="1">
        <v>65.407703851926001</v>
      </c>
      <c r="AVR13" s="1">
        <v>65.657828914457198</v>
      </c>
      <c r="AVS13" s="1">
        <v>65.907953976988495</v>
      </c>
      <c r="AVT13" s="1">
        <v>66.158079039519805</v>
      </c>
      <c r="AVU13" s="1">
        <v>66.408204102051002</v>
      </c>
      <c r="AVV13" s="1">
        <v>66.658329164582298</v>
      </c>
      <c r="AVW13" s="1">
        <v>66.908454227113594</v>
      </c>
      <c r="AVX13" s="1">
        <v>67.158579289644805</v>
      </c>
      <c r="AVY13" s="1">
        <v>67.408704352176102</v>
      </c>
      <c r="AVZ13" s="1">
        <v>67.658829414707398</v>
      </c>
      <c r="AWA13" s="1">
        <v>67.908954477238595</v>
      </c>
      <c r="AWB13" s="1">
        <v>68.159079539769905</v>
      </c>
      <c r="AWC13" s="1">
        <v>68.409204602301202</v>
      </c>
      <c r="AWD13" s="1">
        <v>68.659329664832399</v>
      </c>
      <c r="AWE13" s="1">
        <v>68.909454727363695</v>
      </c>
      <c r="AWF13" s="1">
        <v>69.159579789895005</v>
      </c>
      <c r="AWG13" s="1">
        <v>69.409704852426202</v>
      </c>
      <c r="AWH13" s="1">
        <v>69.659829914957498</v>
      </c>
      <c r="AWI13" s="1">
        <v>69.909954977488795</v>
      </c>
      <c r="AWJ13" s="1">
        <v>70.160080040020006</v>
      </c>
      <c r="AWK13" s="1">
        <v>70.410205102551302</v>
      </c>
      <c r="AWL13" s="1">
        <v>70.660330165082499</v>
      </c>
      <c r="AWM13" s="1">
        <v>70.910455227613795</v>
      </c>
      <c r="AWN13" s="1">
        <v>71.160580290145106</v>
      </c>
      <c r="AWO13" s="1">
        <v>71.410705352676402</v>
      </c>
      <c r="AWP13" s="1">
        <v>71.660830415207599</v>
      </c>
      <c r="AWQ13" s="1">
        <v>71.910955477738895</v>
      </c>
      <c r="AWR13" s="1">
        <v>72.161080540270106</v>
      </c>
      <c r="AWS13" s="1">
        <v>72.411205602801402</v>
      </c>
      <c r="AWT13" s="1">
        <v>72.661330665332699</v>
      </c>
      <c r="AWU13" s="1">
        <v>72.911455727863896</v>
      </c>
      <c r="AWV13" s="1">
        <v>73.161580790395206</v>
      </c>
      <c r="AWW13" s="1">
        <v>73.411705852926502</v>
      </c>
      <c r="AWX13" s="1">
        <v>73.661830915457699</v>
      </c>
      <c r="AWY13" s="1">
        <v>73.911955977988995</v>
      </c>
      <c r="AWZ13" s="1">
        <v>74.162081040520306</v>
      </c>
      <c r="AXA13" s="1">
        <v>74.412206103051503</v>
      </c>
      <c r="AXB13" s="1">
        <v>74.662331165582799</v>
      </c>
      <c r="AXC13" s="1">
        <v>74.912456228114095</v>
      </c>
      <c r="AXD13" s="1">
        <v>75.162581290645306</v>
      </c>
      <c r="AXE13" s="1">
        <v>75.412706353176603</v>
      </c>
      <c r="AXF13" s="1">
        <v>75.662831415707899</v>
      </c>
      <c r="AXG13" s="1">
        <v>75.912956478239096</v>
      </c>
      <c r="AXH13" s="1">
        <v>76.163081540770406</v>
      </c>
      <c r="AXI13" s="1">
        <v>76.413206603301703</v>
      </c>
      <c r="AXJ13" s="1">
        <v>76.663331665832899</v>
      </c>
      <c r="AXK13" s="1">
        <v>76.913456728364196</v>
      </c>
      <c r="AXL13" s="1">
        <v>77.163581790895506</v>
      </c>
      <c r="AXM13" s="1">
        <v>77.413706853426703</v>
      </c>
      <c r="AXN13" s="1">
        <v>77.663831915957999</v>
      </c>
      <c r="AXO13" s="1">
        <v>77.913956978489296</v>
      </c>
      <c r="AXP13" s="1">
        <v>78.164082041020507</v>
      </c>
      <c r="AXQ13" s="1">
        <v>78.414207103551803</v>
      </c>
      <c r="AXR13" s="1">
        <v>78.664332166083</v>
      </c>
      <c r="AXS13" s="1">
        <v>78.914457228614296</v>
      </c>
      <c r="AXT13" s="1">
        <v>79.164582291145607</v>
      </c>
      <c r="AXU13" s="1">
        <v>79.414707353676903</v>
      </c>
      <c r="AXV13" s="1">
        <v>79.6648324162081</v>
      </c>
      <c r="AXW13" s="1">
        <v>79.914957478739396</v>
      </c>
      <c r="AXX13" s="1">
        <v>80.165082541270607</v>
      </c>
      <c r="AXY13" s="1">
        <v>80.415207603801903</v>
      </c>
      <c r="AXZ13" s="1">
        <v>80.6653326663332</v>
      </c>
      <c r="AYA13" s="1">
        <v>80.915457728864396</v>
      </c>
      <c r="AYB13" s="1">
        <v>81.165582791395707</v>
      </c>
      <c r="AYC13" s="1">
        <v>81.415707853927003</v>
      </c>
      <c r="AYD13" s="1">
        <v>81.6658329164582</v>
      </c>
      <c r="AYE13" s="1">
        <v>81.915957978989496</v>
      </c>
      <c r="AYF13" s="1">
        <v>82.166083041520807</v>
      </c>
      <c r="AYG13" s="1">
        <v>82.416208104052004</v>
      </c>
      <c r="AYH13" s="1">
        <v>82.6663331665833</v>
      </c>
      <c r="AYI13" s="1">
        <v>82.916458229114596</v>
      </c>
      <c r="AYJ13" s="1">
        <v>83.166583291645793</v>
      </c>
      <c r="AYK13" s="1">
        <v>83.416708354177104</v>
      </c>
      <c r="AYL13" s="1">
        <v>83.6668334167084</v>
      </c>
      <c r="AYM13" s="1">
        <v>83.916958479239597</v>
      </c>
      <c r="AYN13" s="1">
        <v>84.167083541770893</v>
      </c>
      <c r="AYO13" s="1">
        <v>84.417208604302203</v>
      </c>
      <c r="AYP13" s="1">
        <v>84.6673336668334</v>
      </c>
      <c r="AYQ13" s="1">
        <v>84.917458729364697</v>
      </c>
      <c r="AYR13" s="1">
        <v>85.167583791896007</v>
      </c>
      <c r="AYS13" s="1">
        <v>85.417708854427204</v>
      </c>
      <c r="AYT13" s="1">
        <v>85.6678339169585</v>
      </c>
      <c r="AYU13" s="1">
        <v>85.917958979489796</v>
      </c>
      <c r="AYV13" s="1">
        <v>86.168084042020993</v>
      </c>
      <c r="AYW13" s="1">
        <v>86.418209104552304</v>
      </c>
      <c r="AYX13" s="1">
        <v>86.668334167083501</v>
      </c>
      <c r="AYY13" s="1">
        <v>86.918459229614797</v>
      </c>
      <c r="AYZ13" s="1">
        <v>87.168584292146093</v>
      </c>
      <c r="AZA13" s="1">
        <v>87.418709354677404</v>
      </c>
      <c r="AZB13" s="1">
        <v>87.6688344172086</v>
      </c>
      <c r="AZC13" s="1">
        <v>87.918959479739897</v>
      </c>
      <c r="AZD13" s="1">
        <v>88.169084542271094</v>
      </c>
      <c r="AZE13" s="1">
        <v>88.419209604802404</v>
      </c>
      <c r="AZF13" s="1">
        <v>88.6693346673337</v>
      </c>
      <c r="AZG13" s="1">
        <v>88.919459729864897</v>
      </c>
      <c r="AZH13" s="1">
        <v>89.169584792396194</v>
      </c>
      <c r="AZI13" s="1">
        <v>89.419709854927504</v>
      </c>
      <c r="AZJ13" s="1">
        <v>89.669834917458701</v>
      </c>
      <c r="AZK13" s="1">
        <v>89.919959979989997</v>
      </c>
      <c r="AZL13" s="1">
        <v>90.170085042521293</v>
      </c>
      <c r="AZM13" s="1">
        <v>90.420210105052504</v>
      </c>
      <c r="AZN13" s="1">
        <v>90.670335167583801</v>
      </c>
      <c r="AZO13" s="1">
        <v>90.920460230115097</v>
      </c>
      <c r="AZP13" s="1">
        <v>91.170585292646294</v>
      </c>
      <c r="AZQ13" s="1">
        <v>91.420710355177604</v>
      </c>
      <c r="AZR13" s="1">
        <v>91.670835417708901</v>
      </c>
      <c r="AZS13" s="1">
        <v>91.920960480240097</v>
      </c>
      <c r="AZT13" s="1">
        <v>92.171085542771394</v>
      </c>
      <c r="AZU13" s="1">
        <v>92.421210605302704</v>
      </c>
      <c r="AZV13" s="1">
        <v>92.671335667833901</v>
      </c>
      <c r="AZW13" s="1">
        <v>92.921460730365197</v>
      </c>
      <c r="AZX13" s="1">
        <v>93.171585792896494</v>
      </c>
      <c r="AZY13" s="1">
        <v>93.421710855427705</v>
      </c>
      <c r="AZZ13" s="1">
        <v>93.671835917959001</v>
      </c>
      <c r="BAA13" s="1">
        <v>93.921960980490297</v>
      </c>
      <c r="BAB13" s="1">
        <v>94.172086043021494</v>
      </c>
      <c r="BAC13" s="1">
        <v>94.422211105552805</v>
      </c>
      <c r="BAD13" s="1">
        <v>94.672336168084001</v>
      </c>
      <c r="BAE13" s="1">
        <v>94.922461230615298</v>
      </c>
      <c r="BAF13" s="1">
        <v>95.172586293146594</v>
      </c>
      <c r="BAG13" s="1">
        <v>95.422711355677905</v>
      </c>
      <c r="BAH13" s="1">
        <v>95.672836418209101</v>
      </c>
      <c r="BAI13" s="1">
        <v>95.922961480740398</v>
      </c>
      <c r="BAJ13" s="1">
        <v>96.173086543271594</v>
      </c>
      <c r="BAK13" s="1">
        <v>96.423211605802905</v>
      </c>
      <c r="BAL13" s="1">
        <v>96.673336668334201</v>
      </c>
      <c r="BAM13" s="1">
        <v>96.923461730865398</v>
      </c>
      <c r="BAN13" s="1">
        <v>97.173586793396694</v>
      </c>
      <c r="BAO13" s="1">
        <v>97.423711855928005</v>
      </c>
      <c r="BAP13" s="1">
        <v>97.673836918459202</v>
      </c>
      <c r="BAQ13" s="1">
        <v>97.923961980990498</v>
      </c>
      <c r="BAR13" s="1">
        <v>98.174087043521794</v>
      </c>
      <c r="BAS13" s="1">
        <v>98.424212106053005</v>
      </c>
      <c r="BAT13" s="1">
        <v>98.674337168584302</v>
      </c>
      <c r="BAU13" s="1">
        <v>98.924462231115598</v>
      </c>
      <c r="BAV13" s="1">
        <v>99.174587293646795</v>
      </c>
      <c r="BAW13" s="1">
        <v>99.424712356178105</v>
      </c>
      <c r="BAX13" s="1">
        <v>99.674837418709402</v>
      </c>
      <c r="BAY13" s="1">
        <v>99.924962481240598</v>
      </c>
      <c r="BAZ13" s="1">
        <v>100.17508754377199</v>
      </c>
      <c r="BBA13" s="1">
        <v>100.42521260630301</v>
      </c>
      <c r="BBB13" s="1">
        <v>100.675337668834</v>
      </c>
      <c r="BBC13" s="1">
        <v>100.925462731366</v>
      </c>
      <c r="BBD13" s="1">
        <v>101.17558779389699</v>
      </c>
      <c r="BBE13" s="1">
        <v>101.42571285642801</v>
      </c>
      <c r="BBF13" s="1">
        <v>101.675837918959</v>
      </c>
      <c r="BBG13" s="1">
        <v>101.925962981491</v>
      </c>
      <c r="BBH13" s="1">
        <v>102.17608804402199</v>
      </c>
      <c r="BBI13" s="1">
        <v>102.42621310655301</v>
      </c>
      <c r="BBJ13" s="1">
        <v>102.676338169085</v>
      </c>
      <c r="BBK13" s="1">
        <v>102.926463231616</v>
      </c>
      <c r="BBL13" s="1">
        <v>103.176588294147</v>
      </c>
      <c r="BBM13" s="1">
        <v>103.42671335667799</v>
      </c>
      <c r="BBN13" s="1">
        <v>103.67683841921</v>
      </c>
      <c r="BBO13" s="1">
        <v>103.926963481741</v>
      </c>
      <c r="BBP13" s="1">
        <v>104.177088544272</v>
      </c>
      <c r="BBQ13" s="1">
        <v>104.42721360680299</v>
      </c>
      <c r="BBR13" s="1">
        <v>104.677338669335</v>
      </c>
      <c r="BBS13" s="1">
        <v>104.927463731866</v>
      </c>
      <c r="BBT13" s="1">
        <v>105.177588794397</v>
      </c>
      <c r="BBU13" s="1">
        <v>105.42771385692799</v>
      </c>
      <c r="BBV13" s="1">
        <v>105.67783891946</v>
      </c>
      <c r="BBW13" s="1">
        <v>105.927963981991</v>
      </c>
      <c r="BBX13" s="1">
        <v>106.178089044522</v>
      </c>
      <c r="BBY13" s="1">
        <v>106.428214107054</v>
      </c>
      <c r="BBZ13" s="1">
        <v>106.678339169585</v>
      </c>
      <c r="BCA13" s="1">
        <v>106.928464232116</v>
      </c>
      <c r="BCB13" s="1">
        <v>107.178589294647</v>
      </c>
      <c r="BCC13" s="1">
        <v>107.428714357179</v>
      </c>
      <c r="BCD13" s="1">
        <v>107.67883941971</v>
      </c>
      <c r="BCE13" s="1">
        <v>107.928964482241</v>
      </c>
      <c r="BCF13" s="1">
        <v>108.179089544772</v>
      </c>
      <c r="BCG13" s="1">
        <v>108.429214607304</v>
      </c>
      <c r="BCH13" s="1">
        <v>108.679339669835</v>
      </c>
      <c r="BCI13" s="1">
        <v>108.929464732366</v>
      </c>
      <c r="BCJ13" s="1">
        <v>109.179589794897</v>
      </c>
      <c r="BCK13" s="1">
        <v>109.429714857429</v>
      </c>
      <c r="BCL13" s="1">
        <v>109.67983991996</v>
      </c>
      <c r="BCM13" s="1">
        <v>109.929964982491</v>
      </c>
      <c r="BCN13" s="1">
        <v>110.18009004502299</v>
      </c>
      <c r="BCO13" s="1">
        <v>110.43021510755401</v>
      </c>
      <c r="BCP13" s="1">
        <v>110.680340170085</v>
      </c>
      <c r="BCQ13" s="1">
        <v>110.930465232616</v>
      </c>
      <c r="BCR13" s="1">
        <v>111.18059029514799</v>
      </c>
      <c r="BCS13" s="1">
        <v>111.43071535767901</v>
      </c>
      <c r="BCT13" s="1">
        <v>111.68084042021</v>
      </c>
      <c r="BCU13" s="1">
        <v>111.930965482741</v>
      </c>
      <c r="BCV13" s="1">
        <v>112.18109054527299</v>
      </c>
      <c r="BCW13" s="1">
        <v>112.43121560780401</v>
      </c>
      <c r="BCX13" s="1">
        <v>112.681340670335</v>
      </c>
      <c r="BCY13" s="1">
        <v>112.931465732866</v>
      </c>
      <c r="BCZ13" s="1">
        <v>113.18159079539799</v>
      </c>
      <c r="BDA13" s="1">
        <v>113.43171585792901</v>
      </c>
      <c r="BDB13" s="1">
        <v>113.68184092046</v>
      </c>
      <c r="BDC13" s="1">
        <v>113.931965982992</v>
      </c>
      <c r="BDD13" s="1">
        <v>114.18209104552299</v>
      </c>
      <c r="BDE13" s="1">
        <v>114.43221610805401</v>
      </c>
      <c r="BDF13" s="1">
        <v>114.682341170585</v>
      </c>
      <c r="BDG13" s="1">
        <v>114.932466233117</v>
      </c>
      <c r="BDH13" s="1">
        <v>115.182591295648</v>
      </c>
      <c r="BDI13" s="1">
        <v>115.43271635817899</v>
      </c>
      <c r="BDJ13" s="1">
        <v>115.68284142071001</v>
      </c>
      <c r="BDK13" s="1">
        <v>115.932966483242</v>
      </c>
      <c r="BDL13" s="1">
        <v>116.183091545773</v>
      </c>
      <c r="BDM13" s="1">
        <v>116.43321660830399</v>
      </c>
      <c r="BDN13" s="1">
        <v>116.68334167083501</v>
      </c>
      <c r="BDO13" s="1">
        <v>116.933466733367</v>
      </c>
      <c r="BDP13" s="1">
        <v>117.183591795898</v>
      </c>
      <c r="BDQ13" s="1">
        <v>117.43371685842899</v>
      </c>
      <c r="BDR13" s="1">
        <v>117.68384192096001</v>
      </c>
      <c r="BDS13" s="1">
        <v>117.933966983492</v>
      </c>
      <c r="BDT13" s="1">
        <v>118.184092046023</v>
      </c>
      <c r="BDU13" s="1">
        <v>118.43421710855399</v>
      </c>
      <c r="BDV13" s="1">
        <v>118.684342171086</v>
      </c>
      <c r="BDW13" s="1">
        <v>118.934467233617</v>
      </c>
      <c r="BDX13" s="1">
        <v>119.184592296148</v>
      </c>
      <c r="BDY13" s="1">
        <v>119.43471735867899</v>
      </c>
      <c r="BDZ13" s="1">
        <v>119.684842421211</v>
      </c>
      <c r="BEA13" s="1">
        <v>119.934967483742</v>
      </c>
      <c r="BEB13" s="1">
        <v>120.185092546273</v>
      </c>
      <c r="BEC13" s="1">
        <v>120.435217608804</v>
      </c>
      <c r="BED13" s="1">
        <v>120.685342671336</v>
      </c>
      <c r="BEE13" s="1">
        <v>120.935467733867</v>
      </c>
      <c r="BEF13" s="1">
        <v>121.185592796398</v>
      </c>
      <c r="BEG13" s="1">
        <v>121.435717858929</v>
      </c>
      <c r="BEH13" s="1">
        <v>121.685842921461</v>
      </c>
      <c r="BEI13" s="1">
        <v>121.935967983992</v>
      </c>
      <c r="BEJ13" s="1">
        <v>122.186093046523</v>
      </c>
      <c r="BEK13" s="1">
        <v>122.43621810905501</v>
      </c>
      <c r="BEL13" s="1">
        <v>122.686343171586</v>
      </c>
      <c r="BEM13" s="1">
        <v>122.936468234117</v>
      </c>
      <c r="BEN13" s="1">
        <v>123.186593296648</v>
      </c>
      <c r="BEO13" s="1">
        <v>123.43671835918001</v>
      </c>
      <c r="BEP13" s="1">
        <v>123.686843421711</v>
      </c>
      <c r="BEQ13" s="1">
        <v>123.936968484242</v>
      </c>
      <c r="BER13" s="1">
        <v>124.187093546773</v>
      </c>
      <c r="BES13" s="1">
        <v>124.43721860930501</v>
      </c>
      <c r="BET13" s="1">
        <v>124.687343671836</v>
      </c>
      <c r="BEU13" s="1">
        <v>124.937468734367</v>
      </c>
      <c r="BEV13" s="1">
        <v>125.187593796898</v>
      </c>
      <c r="BEW13" s="1">
        <v>125.43771885943001</v>
      </c>
      <c r="BEX13" s="1">
        <v>125.687843921961</v>
      </c>
      <c r="BEY13" s="1">
        <v>125.937968984492</v>
      </c>
      <c r="BEZ13" s="1">
        <v>126.18809404702399</v>
      </c>
      <c r="BFA13" s="1">
        <v>126.43821910955501</v>
      </c>
      <c r="BFB13" s="1">
        <v>126.688344172086</v>
      </c>
      <c r="BFC13" s="1">
        <v>126.938469234617</v>
      </c>
      <c r="BFD13" s="1">
        <v>127.188594297149</v>
      </c>
      <c r="BFE13" s="1">
        <v>127.43871935967999</v>
      </c>
      <c r="BFF13" s="1">
        <v>127.68884442221101</v>
      </c>
      <c r="BFG13" s="1">
        <v>127.938969484742</v>
      </c>
      <c r="BFH13" s="1">
        <v>128.18909454727401</v>
      </c>
      <c r="BFI13" s="1">
        <v>128.43921960980501</v>
      </c>
      <c r="BFJ13" s="1">
        <v>128.68934467233601</v>
      </c>
      <c r="BFK13" s="1">
        <v>128.939469734867</v>
      </c>
      <c r="BFL13" s="1">
        <v>129.189594797399</v>
      </c>
      <c r="BFM13" s="1">
        <v>129.43971985992999</v>
      </c>
      <c r="BFN13" s="1">
        <v>129.68984492246099</v>
      </c>
      <c r="BFO13" s="1">
        <v>129.93996998499301</v>
      </c>
      <c r="BFP13" s="1">
        <v>130.19009504752401</v>
      </c>
      <c r="BFQ13" s="1">
        <v>130.44022011005501</v>
      </c>
      <c r="BFR13" s="1">
        <v>130.69034517258601</v>
      </c>
      <c r="BFS13" s="1">
        <v>130.940470235118</v>
      </c>
      <c r="BFT13" s="1">
        <v>131.190595297649</v>
      </c>
      <c r="BFU13" s="1">
        <v>131.44072036017999</v>
      </c>
      <c r="BFV13" s="1">
        <v>131.69084542271099</v>
      </c>
      <c r="BFW13" s="1">
        <v>131.94097048524301</v>
      </c>
      <c r="BFX13" s="1">
        <v>132.19109554777401</v>
      </c>
      <c r="BFY13" s="1">
        <v>132.44122061030501</v>
      </c>
      <c r="BFZ13" s="1">
        <v>132.69134567283601</v>
      </c>
      <c r="BGA13" s="1">
        <v>132.941470735368</v>
      </c>
      <c r="BGB13" s="1">
        <v>133.191595797899</v>
      </c>
      <c r="BGC13" s="1">
        <v>133.44172086043</v>
      </c>
      <c r="BGD13" s="1">
        <v>133.69184592296099</v>
      </c>
      <c r="BGE13" s="1">
        <v>133.94197098549299</v>
      </c>
      <c r="BGF13" s="1">
        <v>134.19209604802401</v>
      </c>
      <c r="BGG13" s="1">
        <v>134.44222111055501</v>
      </c>
      <c r="BGH13" s="1">
        <v>134.692346173087</v>
      </c>
      <c r="BGI13" s="1">
        <v>134.942471235618</v>
      </c>
      <c r="BGJ13" s="1">
        <v>135.192596298149</v>
      </c>
      <c r="BGK13" s="1">
        <v>135.44272136068</v>
      </c>
      <c r="BGL13" s="1">
        <v>135.69284642321199</v>
      </c>
      <c r="BGM13" s="1">
        <v>135.94297148574299</v>
      </c>
      <c r="BGN13" s="1">
        <v>136.19309654827401</v>
      </c>
      <c r="BGO13" s="1">
        <v>136.44322161080501</v>
      </c>
      <c r="BGP13" s="1">
        <v>136.693346673337</v>
      </c>
      <c r="BGQ13" s="1">
        <v>136.943471735868</v>
      </c>
      <c r="BGR13" s="1">
        <v>137.193596798399</v>
      </c>
      <c r="BGS13" s="1">
        <v>137.44372186093</v>
      </c>
      <c r="BGT13" s="1">
        <v>137.69384692346199</v>
      </c>
      <c r="BGU13" s="1">
        <v>137.94397198599299</v>
      </c>
      <c r="BGV13" s="1">
        <v>138.19409704852399</v>
      </c>
      <c r="BGW13" s="1">
        <v>138.44422211105601</v>
      </c>
      <c r="BGX13" s="1">
        <v>138.694347173587</v>
      </c>
      <c r="BGY13" s="1">
        <v>138.944472236118</v>
      </c>
      <c r="BGZ13" s="1">
        <v>139.194597298649</v>
      </c>
      <c r="BHA13" s="1">
        <v>139.44472236118099</v>
      </c>
      <c r="BHB13" s="1">
        <v>139.69484742371199</v>
      </c>
      <c r="BHC13" s="1">
        <v>139.94497248624299</v>
      </c>
      <c r="BHD13" s="1">
        <v>140.19509754877399</v>
      </c>
      <c r="BHE13" s="1">
        <v>140.44522261130601</v>
      </c>
      <c r="BHF13" s="1">
        <v>140.69534767383701</v>
      </c>
      <c r="BHG13" s="1">
        <v>140.945472736368</v>
      </c>
      <c r="BHH13" s="1">
        <v>141.195597798899</v>
      </c>
      <c r="BHI13" s="1">
        <v>141.44572286143099</v>
      </c>
      <c r="BHJ13" s="1">
        <v>141.69584792396199</v>
      </c>
      <c r="BHK13" s="1">
        <v>141.94597298649299</v>
      </c>
      <c r="BHL13" s="1">
        <v>142.19609804902501</v>
      </c>
      <c r="BHM13" s="1">
        <v>142.44622311155601</v>
      </c>
      <c r="BHN13" s="1">
        <v>142.69634817408701</v>
      </c>
      <c r="BHO13" s="1">
        <v>142.946473236618</v>
      </c>
      <c r="BHP13" s="1">
        <v>143.19659829915</v>
      </c>
      <c r="BHQ13" s="1">
        <v>143.44672336168099</v>
      </c>
      <c r="BHR13" s="1">
        <v>143.69684842421199</v>
      </c>
      <c r="BHS13" s="1">
        <v>143.94697348674299</v>
      </c>
      <c r="BHT13" s="1">
        <v>144.19709854927501</v>
      </c>
      <c r="BHU13" s="1">
        <v>144.44722361180601</v>
      </c>
      <c r="BHV13" s="1">
        <v>144.69734867433701</v>
      </c>
      <c r="BHW13" s="1">
        <v>144.94747373686801</v>
      </c>
      <c r="BHX13" s="1">
        <v>145.1975987994</v>
      </c>
      <c r="BHY13" s="1">
        <v>145.447723861931</v>
      </c>
      <c r="BHZ13" s="1">
        <v>145.69784892446199</v>
      </c>
      <c r="BIA13" s="1">
        <v>145.94797398699399</v>
      </c>
      <c r="BIB13" s="1">
        <v>146.19809904952501</v>
      </c>
      <c r="BIC13" s="1">
        <v>146.44822411205601</v>
      </c>
      <c r="BID13" s="1">
        <v>146.69834917458701</v>
      </c>
      <c r="BIE13" s="1">
        <v>146.948474237119</v>
      </c>
      <c r="BIF13" s="1">
        <v>147.19859929965</v>
      </c>
      <c r="BIG13" s="1">
        <v>147.448724362181</v>
      </c>
      <c r="BIH13" s="1">
        <v>147.69884942471199</v>
      </c>
      <c r="BII13" s="1">
        <v>147.94897448724399</v>
      </c>
      <c r="BIJ13" s="1">
        <v>148.19909954977501</v>
      </c>
      <c r="BIK13" s="1">
        <v>148.44922461230601</v>
      </c>
      <c r="BIL13" s="1">
        <v>148.69934967483701</v>
      </c>
      <c r="BIM13" s="1">
        <v>148.949474737369</v>
      </c>
      <c r="BIN13" s="1">
        <v>149.1995997999</v>
      </c>
      <c r="BIO13" s="1">
        <v>149.449724862431</v>
      </c>
      <c r="BIP13" s="1">
        <v>149.699849924962</v>
      </c>
      <c r="BIQ13" s="1">
        <v>149.94997498749399</v>
      </c>
      <c r="BIR13" s="1">
        <v>150.20010005002499</v>
      </c>
      <c r="BIS13" s="1">
        <v>150.45022511255601</v>
      </c>
      <c r="BIT13" s="1">
        <v>150.700350175088</v>
      </c>
      <c r="BIU13" s="1">
        <v>150.950475237619</v>
      </c>
      <c r="BIV13" s="1">
        <v>151.20060030015</v>
      </c>
      <c r="BIW13" s="1">
        <v>151.450725362681</v>
      </c>
      <c r="BIX13" s="1">
        <v>151.70085042521299</v>
      </c>
      <c r="BIY13" s="1">
        <v>151.95097548774399</v>
      </c>
      <c r="BIZ13" s="1">
        <v>152.20110055027499</v>
      </c>
      <c r="BJA13" s="1">
        <v>152.45122561280601</v>
      </c>
      <c r="BJB13" s="1">
        <v>152.70135067533801</v>
      </c>
      <c r="BJC13" s="1">
        <v>152.951475737869</v>
      </c>
      <c r="BJD13" s="1">
        <v>153.2016008004</v>
      </c>
      <c r="BJE13" s="1">
        <v>153.451725862931</v>
      </c>
      <c r="BJF13" s="1">
        <v>153.70185092546299</v>
      </c>
      <c r="BJG13" s="1">
        <v>153.95197598799399</v>
      </c>
      <c r="BJH13" s="1">
        <v>154.20210105052499</v>
      </c>
      <c r="BJI13" s="1">
        <v>154.45222611305701</v>
      </c>
      <c r="BJJ13" s="1">
        <v>154.70235117558801</v>
      </c>
      <c r="BJK13" s="1">
        <v>154.952476238119</v>
      </c>
      <c r="BJL13" s="1">
        <v>155.20260130065</v>
      </c>
      <c r="BJM13" s="1">
        <v>155.45272636318199</v>
      </c>
      <c r="BJN13" s="1">
        <v>155.70285142571299</v>
      </c>
      <c r="BJO13" s="1">
        <v>155.95297648824399</v>
      </c>
      <c r="BJP13" s="1">
        <v>156.20310155077499</v>
      </c>
      <c r="BJQ13" s="1">
        <v>156.45322661330701</v>
      </c>
      <c r="BJR13" s="1">
        <v>156.70335167583801</v>
      </c>
      <c r="BJS13" s="1">
        <v>156.95347673836901</v>
      </c>
      <c r="BJT13" s="1">
        <v>157.2036018009</v>
      </c>
      <c r="BJU13" s="1">
        <v>157.453726863432</v>
      </c>
      <c r="BJV13" s="1">
        <v>157.70385192596299</v>
      </c>
      <c r="BJW13" s="1">
        <v>157.95397698849399</v>
      </c>
      <c r="BJX13" s="1">
        <v>158.20410205102601</v>
      </c>
      <c r="BJY13" s="1">
        <v>158.45422711355701</v>
      </c>
      <c r="BJZ13" s="1">
        <v>158.70435217608801</v>
      </c>
      <c r="BKA13" s="1">
        <v>158.95447723861901</v>
      </c>
      <c r="BKB13" s="1">
        <v>159.204602301151</v>
      </c>
      <c r="BKC13" s="1">
        <v>159.454727363682</v>
      </c>
      <c r="BKD13" s="1">
        <v>159.70485242621299</v>
      </c>
      <c r="BKE13" s="1">
        <v>159.95497748874399</v>
      </c>
      <c r="BKF13" s="1">
        <v>160.20510255127601</v>
      </c>
      <c r="BKG13" s="1">
        <v>160.45522761380701</v>
      </c>
      <c r="BKH13" s="1">
        <v>160.70535267633801</v>
      </c>
      <c r="BKI13" s="1">
        <v>160.95547773886901</v>
      </c>
      <c r="BKJ13" s="1">
        <v>161.205602801401</v>
      </c>
      <c r="BKK13" s="1">
        <v>161.455727863932</v>
      </c>
      <c r="BKL13" s="1">
        <v>161.705852926463</v>
      </c>
      <c r="BKM13" s="1">
        <v>161.95597798899499</v>
      </c>
      <c r="BKN13" s="1">
        <v>162.20610305152599</v>
      </c>
      <c r="BKO13" s="1">
        <v>162.45622811405701</v>
      </c>
      <c r="BKP13" s="1">
        <v>162.70635317658801</v>
      </c>
      <c r="BKQ13" s="1">
        <v>162.95647823912</v>
      </c>
      <c r="BKR13" s="1">
        <v>163.206603301651</v>
      </c>
      <c r="BKS13" s="1">
        <v>163.456728364182</v>
      </c>
      <c r="BKT13" s="1">
        <v>163.706853426713</v>
      </c>
      <c r="BKU13" s="1">
        <v>163.95697848924499</v>
      </c>
      <c r="BKV13" s="1">
        <v>164.20710355177599</v>
      </c>
      <c r="BKW13" s="1">
        <v>164.45722861430701</v>
      </c>
      <c r="BKX13" s="1">
        <v>164.70735367683801</v>
      </c>
      <c r="BKY13" s="1">
        <v>164.95747873937</v>
      </c>
      <c r="BKZ13" s="1">
        <v>165.207603801901</v>
      </c>
      <c r="BLA13" s="1">
        <v>165.457728864432</v>
      </c>
      <c r="BLB13" s="1">
        <v>165.707853926963</v>
      </c>
      <c r="BLC13" s="1">
        <v>165.95797898949499</v>
      </c>
      <c r="BLD13" s="1">
        <v>166.20810405202599</v>
      </c>
      <c r="BLE13" s="1">
        <v>166.45822911455701</v>
      </c>
      <c r="BLF13" s="1">
        <v>166.70835417708901</v>
      </c>
      <c r="BLG13" s="1">
        <v>166.95847923962</v>
      </c>
      <c r="BLH13" s="1">
        <v>167.208604302151</v>
      </c>
      <c r="BLI13" s="1">
        <v>167.458729364682</v>
      </c>
      <c r="BLJ13" s="1">
        <v>167.70885442721399</v>
      </c>
      <c r="BLK13" s="1">
        <v>167.95897948974499</v>
      </c>
      <c r="BLL13" s="1">
        <v>168.20910455227599</v>
      </c>
      <c r="BLM13" s="1">
        <v>168.45922961480699</v>
      </c>
      <c r="BLN13" s="1">
        <v>168.70935467733901</v>
      </c>
      <c r="BLO13" s="1">
        <v>168.95947973987001</v>
      </c>
      <c r="BLP13" s="1">
        <v>169.209604802401</v>
      </c>
      <c r="BLQ13" s="1">
        <v>169.459729864932</v>
      </c>
      <c r="BLR13" s="1">
        <v>169.70985492746399</v>
      </c>
      <c r="BLS13" s="1">
        <v>169.95997998999499</v>
      </c>
      <c r="BLT13" s="1">
        <v>170.21010505252599</v>
      </c>
      <c r="BLU13" s="1">
        <v>170.46023011505801</v>
      </c>
      <c r="BLV13" s="1">
        <v>170.71035517758901</v>
      </c>
      <c r="BLW13" s="1">
        <v>170.96048024012001</v>
      </c>
      <c r="BLX13" s="1">
        <v>171.210605302651</v>
      </c>
      <c r="BLY13" s="1">
        <v>171.460730365183</v>
      </c>
      <c r="BLZ13" s="1">
        <v>171.71085542771399</v>
      </c>
      <c r="BMA13" s="1">
        <v>171.96098049024499</v>
      </c>
      <c r="BMB13" s="1">
        <v>172.21110555277599</v>
      </c>
      <c r="BMC13" s="1">
        <v>172.46123061530801</v>
      </c>
      <c r="BMD13" s="1">
        <v>172.71135567783901</v>
      </c>
      <c r="BME13" s="1">
        <v>172.96148074037001</v>
      </c>
      <c r="BMF13" s="1">
        <v>173.211605802901</v>
      </c>
      <c r="BMG13" s="1">
        <v>173.461730865433</v>
      </c>
      <c r="BMH13" s="1">
        <v>173.711855927964</v>
      </c>
      <c r="BMI13" s="1">
        <v>173.96198099049499</v>
      </c>
      <c r="BMJ13" s="1">
        <v>174.21210605302699</v>
      </c>
      <c r="BMK13" s="1">
        <v>174.46223111555801</v>
      </c>
      <c r="BML13" s="1">
        <v>174.71235617808901</v>
      </c>
      <c r="BMM13" s="1">
        <v>174.96248124062001</v>
      </c>
      <c r="BMN13" s="1">
        <v>175.212606303152</v>
      </c>
      <c r="BMO13" s="1">
        <v>175.462731365683</v>
      </c>
      <c r="BMP13" s="1">
        <v>175.712856428214</v>
      </c>
      <c r="BMQ13" s="1">
        <v>175.96298149074499</v>
      </c>
      <c r="BMR13" s="1">
        <v>176.21310655327699</v>
      </c>
      <c r="BMS13" s="1">
        <v>176.46323161580801</v>
      </c>
      <c r="BMT13" s="1">
        <v>176.71335667833901</v>
      </c>
      <c r="BMU13" s="1">
        <v>176.96348174087001</v>
      </c>
      <c r="BMV13" s="1">
        <v>177.213606803402</v>
      </c>
      <c r="BMW13" s="1">
        <v>177.463731865933</v>
      </c>
      <c r="BMX13" s="1">
        <v>177.713856928464</v>
      </c>
      <c r="BMY13" s="1">
        <v>177.96398199099599</v>
      </c>
      <c r="BMZ13" s="1">
        <v>178.21410705352699</v>
      </c>
      <c r="BNA13" s="1">
        <v>178.46423211605801</v>
      </c>
      <c r="BNB13" s="1">
        <v>178.71435717858901</v>
      </c>
      <c r="BNC13" s="1">
        <v>178.964482241121</v>
      </c>
      <c r="BND13" s="1">
        <v>179.214607303652</v>
      </c>
      <c r="BNE13" s="1">
        <v>179.464732366183</v>
      </c>
      <c r="BNF13" s="1">
        <v>179.714857428714</v>
      </c>
      <c r="BNG13" s="1">
        <v>179.96498249124599</v>
      </c>
      <c r="BNH13" s="1">
        <v>180.21510755377699</v>
      </c>
      <c r="BNI13" s="1">
        <v>180.46523261630799</v>
      </c>
      <c r="BNJ13" s="1">
        <v>180.71535767883901</v>
      </c>
      <c r="BNK13" s="1">
        <v>180.96548274137101</v>
      </c>
      <c r="BNL13" s="1">
        <v>181.215607803902</v>
      </c>
      <c r="BNM13" s="1">
        <v>181.465732866433</v>
      </c>
      <c r="BNN13" s="1">
        <v>181.715857928964</v>
      </c>
      <c r="BNO13" s="1">
        <v>181.96598299149599</v>
      </c>
      <c r="BNP13" s="1">
        <v>182.21610805402699</v>
      </c>
      <c r="BNQ13" s="1">
        <v>182.46623311655799</v>
      </c>
      <c r="BNR13" s="1">
        <v>182.71635817909001</v>
      </c>
      <c r="BNS13" s="1">
        <v>182.96648324162101</v>
      </c>
      <c r="BNT13" s="1">
        <v>183.216608304152</v>
      </c>
      <c r="BNU13" s="1">
        <v>183.466733366683</v>
      </c>
      <c r="BNV13" s="1">
        <v>183.71685842921499</v>
      </c>
      <c r="BNW13" s="1">
        <v>183.96698349174599</v>
      </c>
      <c r="BNX13" s="1">
        <v>184.21710855427699</v>
      </c>
      <c r="BNY13" s="1">
        <v>184.46723361680799</v>
      </c>
      <c r="BNZ13" s="1">
        <v>184.71735867934001</v>
      </c>
      <c r="BOA13" s="1">
        <v>184.96748374187101</v>
      </c>
      <c r="BOB13" s="1">
        <v>185.217608804402</v>
      </c>
      <c r="BOC13" s="1">
        <v>185.467733866934</v>
      </c>
      <c r="BOD13" s="1">
        <v>185.717858929465</v>
      </c>
      <c r="BOE13" s="1">
        <v>185.96798399199599</v>
      </c>
      <c r="BOF13" s="1">
        <v>186.21810905452699</v>
      </c>
      <c r="BOG13" s="1">
        <v>186.46823411705901</v>
      </c>
      <c r="BOH13" s="1">
        <v>186.71835917959001</v>
      </c>
      <c r="BOI13" s="1">
        <v>186.96848424212101</v>
      </c>
      <c r="BOJ13" s="1">
        <v>187.21860930465201</v>
      </c>
      <c r="BOK13" s="1">
        <v>187.468734367184</v>
      </c>
      <c r="BOL13" s="1">
        <v>187.718859429715</v>
      </c>
      <c r="BOM13" s="1">
        <v>187.96898449224599</v>
      </c>
      <c r="BON13" s="1">
        <v>188.21910955477699</v>
      </c>
      <c r="BOO13" s="1">
        <v>188.46923461730901</v>
      </c>
      <c r="BOP13" s="1">
        <v>188.71935967984001</v>
      </c>
      <c r="BOQ13" s="1">
        <v>188.96948474237101</v>
      </c>
      <c r="BOR13" s="1">
        <v>189.21960980490201</v>
      </c>
      <c r="BOS13" s="1">
        <v>189.469734867434</v>
      </c>
      <c r="BOT13" s="1">
        <v>189.719859929965</v>
      </c>
      <c r="BOU13" s="1">
        <v>189.96998499249599</v>
      </c>
      <c r="BOV13" s="1">
        <v>190.22011005502799</v>
      </c>
      <c r="BOW13" s="1">
        <v>190.47023511755901</v>
      </c>
      <c r="BOX13" s="1">
        <v>190.72036018009001</v>
      </c>
      <c r="BOY13" s="1">
        <v>190.97048524262101</v>
      </c>
      <c r="BOZ13" s="1">
        <v>191.220610305153</v>
      </c>
      <c r="BPA13" s="1">
        <v>191.470735367684</v>
      </c>
      <c r="BPB13" s="1">
        <v>191.720860430215</v>
      </c>
      <c r="BPC13" s="1">
        <v>191.970985492746</v>
      </c>
      <c r="BPD13" s="1">
        <v>192.22111055527799</v>
      </c>
      <c r="BPE13" s="1">
        <v>192.47123561780899</v>
      </c>
      <c r="BPF13" s="1">
        <v>192.72136068034001</v>
      </c>
      <c r="BPG13" s="1">
        <v>192.97148574287101</v>
      </c>
      <c r="BPH13" s="1">
        <v>193.221610805403</v>
      </c>
      <c r="BPI13" s="1">
        <v>193.471735867934</v>
      </c>
      <c r="BPJ13" s="1">
        <v>193.721860930465</v>
      </c>
      <c r="BPK13" s="1">
        <v>193.97198599299699</v>
      </c>
      <c r="BPL13" s="1">
        <v>194.22211105552799</v>
      </c>
      <c r="BPM13" s="1">
        <v>194.47223611805899</v>
      </c>
      <c r="BPN13" s="1">
        <v>194.72236118059001</v>
      </c>
      <c r="BPO13" s="1">
        <v>194.97248624312201</v>
      </c>
      <c r="BPP13" s="1">
        <v>195.222611305653</v>
      </c>
      <c r="BPQ13" s="1">
        <v>195.472736368184</v>
      </c>
      <c r="BPR13" s="1">
        <v>195.722861430715</v>
      </c>
      <c r="BPS13" s="1">
        <v>195.97298649324699</v>
      </c>
      <c r="BPT13" s="1">
        <v>196.22311155577799</v>
      </c>
      <c r="BPU13" s="1">
        <v>196.47323661830899</v>
      </c>
      <c r="BPV13" s="1">
        <v>196.72336168083999</v>
      </c>
      <c r="BPW13" s="1">
        <v>196.97348674337201</v>
      </c>
      <c r="BPX13" s="1">
        <v>197.223611805903</v>
      </c>
      <c r="BPY13" s="1">
        <v>197.473736868434</v>
      </c>
      <c r="BPZ13" s="1">
        <v>197.723861930965</v>
      </c>
      <c r="BQA13" s="1">
        <v>197.97398699349699</v>
      </c>
      <c r="BQB13" s="1">
        <v>198.22411205602799</v>
      </c>
      <c r="BQC13" s="1">
        <v>198.47423711855899</v>
      </c>
      <c r="BQD13" s="1">
        <v>198.72436218109101</v>
      </c>
      <c r="BQE13" s="1">
        <v>198.97448724362201</v>
      </c>
      <c r="BQF13" s="1">
        <v>199.22461230615301</v>
      </c>
      <c r="BQG13" s="1">
        <v>199.474737368684</v>
      </c>
      <c r="BQH13" s="1">
        <v>199.724862431216</v>
      </c>
      <c r="BQI13" s="1">
        <v>199.97498749374699</v>
      </c>
      <c r="BQJ13" s="1">
        <v>200.22511255627799</v>
      </c>
      <c r="BQK13" s="1">
        <v>200.47523761880899</v>
      </c>
      <c r="BQL13" s="1">
        <v>200.72536268134101</v>
      </c>
      <c r="BQM13" s="1">
        <v>200.97548774387201</v>
      </c>
      <c r="BQN13" s="1">
        <v>201.22561280640301</v>
      </c>
      <c r="BQO13" s="1">
        <v>201.475737868935</v>
      </c>
      <c r="BQP13" s="1">
        <v>201.725862931466</v>
      </c>
      <c r="BQQ13" s="1">
        <v>201.97598799399699</v>
      </c>
      <c r="BQR13" s="1">
        <v>202.22611305652799</v>
      </c>
      <c r="BQS13" s="1">
        <v>202.47623811906001</v>
      </c>
      <c r="BQT13" s="1">
        <v>202.72636318159101</v>
      </c>
      <c r="BQU13" s="1">
        <v>202.97648824412201</v>
      </c>
      <c r="BQV13" s="1">
        <v>203.22661330665301</v>
      </c>
      <c r="BQW13" s="1">
        <v>203.476738369185</v>
      </c>
      <c r="BQX13" s="1">
        <v>203.726863431716</v>
      </c>
      <c r="BQY13" s="1">
        <v>203.976988494247</v>
      </c>
      <c r="BQZ13" s="1">
        <v>204.22711355677799</v>
      </c>
      <c r="BRA13" s="1">
        <v>204.47723861930999</v>
      </c>
      <c r="BRB13" s="1">
        <v>204.72736368184101</v>
      </c>
      <c r="BRC13" s="1">
        <v>204.97748874437201</v>
      </c>
      <c r="BRD13" s="1">
        <v>205.22761380690301</v>
      </c>
      <c r="BRE13" s="1">
        <v>205.477738869435</v>
      </c>
      <c r="BRF13" s="1">
        <v>205.727863931966</v>
      </c>
      <c r="BRG13" s="1">
        <v>205.977988994497</v>
      </c>
      <c r="BRH13" s="1">
        <v>206.22811405702899</v>
      </c>
      <c r="BRI13" s="1">
        <v>206.47823911955999</v>
      </c>
      <c r="BRJ13" s="1">
        <v>206.72836418209101</v>
      </c>
      <c r="BRK13" s="1">
        <v>206.97848924462201</v>
      </c>
      <c r="BRL13" s="1">
        <v>207.228614307154</v>
      </c>
      <c r="BRM13" s="1">
        <v>207.478739369685</v>
      </c>
      <c r="BRN13" s="1">
        <v>207.728864432216</v>
      </c>
      <c r="BRO13" s="1">
        <v>207.978989494747</v>
      </c>
      <c r="BRP13" s="1">
        <v>208.22911455727899</v>
      </c>
      <c r="BRQ13" s="1">
        <v>208.47923961980999</v>
      </c>
      <c r="BRR13" s="1">
        <v>208.72936468234099</v>
      </c>
      <c r="BRS13" s="1">
        <v>208.97948974487201</v>
      </c>
      <c r="BRT13" s="1">
        <v>209.229614807404</v>
      </c>
      <c r="BRU13" s="1">
        <v>209.479739869935</v>
      </c>
      <c r="BRV13" s="1">
        <v>209.729864932466</v>
      </c>
      <c r="BRW13" s="1">
        <v>209.97998999499799</v>
      </c>
      <c r="BRX13" s="1">
        <v>210.23011505752899</v>
      </c>
      <c r="BRY13" s="1">
        <v>210.48024012005999</v>
      </c>
      <c r="BRZ13" s="1">
        <v>210.73036518259099</v>
      </c>
      <c r="BSA13" s="1">
        <v>210.98049024512301</v>
      </c>
      <c r="BSB13" s="1">
        <v>211.23061530765401</v>
      </c>
      <c r="BSC13" s="1">
        <v>211.480740370185</v>
      </c>
      <c r="BSD13" s="1">
        <v>211.730865432716</v>
      </c>
      <c r="BSE13" s="1">
        <v>211.98099049524799</v>
      </c>
      <c r="BSF13" s="1">
        <v>212.23111555777899</v>
      </c>
      <c r="BSG13" s="1">
        <v>212.48124062030999</v>
      </c>
      <c r="BSH13" s="1">
        <v>212.73136568284099</v>
      </c>
      <c r="BSI13" s="1">
        <v>212.98149074537301</v>
      </c>
      <c r="BSJ13" s="1">
        <v>213.23161580790401</v>
      </c>
      <c r="BSK13" s="1">
        <v>213.481740870435</v>
      </c>
      <c r="BSL13" s="1">
        <v>213.731865932966</v>
      </c>
      <c r="BSM13" s="1">
        <v>213.98199099549799</v>
      </c>
      <c r="BSN13" s="1">
        <v>214.23211605802899</v>
      </c>
      <c r="BSO13" s="1">
        <v>214.48224112055999</v>
      </c>
      <c r="BSP13" s="1">
        <v>214.73236618309201</v>
      </c>
      <c r="BSQ13" s="1">
        <v>214.98249124562301</v>
      </c>
      <c r="BSR13" s="1">
        <v>215.23261630815401</v>
      </c>
      <c r="BSS13" s="1">
        <v>215.48274137068501</v>
      </c>
      <c r="BST13" s="1">
        <v>215.732866433217</v>
      </c>
      <c r="BSU13" s="1">
        <v>215.982991495748</v>
      </c>
      <c r="BSV13" s="1">
        <v>216.23311655827899</v>
      </c>
      <c r="BSW13" s="1">
        <v>216.48324162080999</v>
      </c>
      <c r="BSX13" s="1">
        <v>216.73336668334201</v>
      </c>
      <c r="BSY13" s="1">
        <v>216.98349174587301</v>
      </c>
      <c r="BSZ13" s="1">
        <v>217.23361680840401</v>
      </c>
      <c r="BTA13" s="1">
        <v>217.483741870936</v>
      </c>
      <c r="BTB13" s="1">
        <v>217.733866933467</v>
      </c>
      <c r="BTC13" s="1">
        <v>217.983991995998</v>
      </c>
      <c r="BTD13" s="1">
        <v>218.23411705852899</v>
      </c>
      <c r="BTE13" s="1">
        <v>218.48424212106099</v>
      </c>
      <c r="BTF13" s="1">
        <v>218.73436718359201</v>
      </c>
      <c r="BTG13" s="1">
        <v>218.98449224612301</v>
      </c>
      <c r="BTH13" s="1">
        <v>219.23461730865401</v>
      </c>
      <c r="BTI13" s="1">
        <v>219.484742371186</v>
      </c>
      <c r="BTJ13" s="1">
        <v>219.734867433717</v>
      </c>
      <c r="BTK13" s="1">
        <v>219.984992496248</v>
      </c>
      <c r="BTL13" s="1">
        <v>220.235117558779</v>
      </c>
      <c r="BTM13" s="1">
        <v>220.48524262131099</v>
      </c>
      <c r="BTN13" s="1">
        <v>220.73536768384199</v>
      </c>
      <c r="BTO13" s="1">
        <v>220.98549274637301</v>
      </c>
      <c r="BTP13" s="1">
        <v>221.23561780890401</v>
      </c>
      <c r="BTQ13" s="1">
        <v>221.485742871436</v>
      </c>
      <c r="BTR13" s="1">
        <v>221.735867933967</v>
      </c>
      <c r="BTS13" s="1">
        <v>221.985992996498</v>
      </c>
      <c r="BTT13" s="1">
        <v>222.23611805902999</v>
      </c>
      <c r="BTU13" s="1">
        <v>222.48624312156099</v>
      </c>
      <c r="BTV13" s="1">
        <v>222.73636818409199</v>
      </c>
      <c r="BTW13" s="1">
        <v>222.98649324662301</v>
      </c>
      <c r="BTX13" s="1">
        <v>223.23661830915501</v>
      </c>
      <c r="BTY13" s="1">
        <v>223.486743371686</v>
      </c>
      <c r="BTZ13" s="1">
        <v>223.736868434217</v>
      </c>
      <c r="BUA13" s="1">
        <v>223.986993496748</v>
      </c>
      <c r="BUB13" s="1">
        <v>224.23711855927999</v>
      </c>
      <c r="BUC13" s="1">
        <v>224.48724362181099</v>
      </c>
      <c r="BUD13" s="1">
        <v>224.73736868434199</v>
      </c>
      <c r="BUE13" s="1">
        <v>224.98749374687301</v>
      </c>
      <c r="BUF13" s="1">
        <v>225.23761880940501</v>
      </c>
      <c r="BUG13" s="1">
        <v>225.487743871936</v>
      </c>
      <c r="BUH13" s="1">
        <v>225.737868934467</v>
      </c>
      <c r="BUI13" s="1">
        <v>225.98799399699899</v>
      </c>
      <c r="BUJ13" s="1">
        <v>226.23811905952999</v>
      </c>
      <c r="BUK13" s="1">
        <v>226.48824412206099</v>
      </c>
      <c r="BUL13" s="1">
        <v>226.73836918459199</v>
      </c>
      <c r="BUM13" s="1">
        <v>226.98849424712401</v>
      </c>
      <c r="BUN13" s="1">
        <v>227.23861930965501</v>
      </c>
      <c r="BUO13" s="1">
        <v>227.48874437218601</v>
      </c>
      <c r="BUP13" s="1">
        <v>227.738869434717</v>
      </c>
      <c r="BUQ13" s="1">
        <v>227.988994497249</v>
      </c>
      <c r="BUR13" s="1">
        <v>228.23911955977999</v>
      </c>
      <c r="BUS13" s="1">
        <v>228.48924462231099</v>
      </c>
      <c r="BUT13" s="1">
        <v>228.73936968484199</v>
      </c>
      <c r="BUU13" s="1">
        <v>228.98949474737401</v>
      </c>
      <c r="BUV13" s="1">
        <v>229.23961980990501</v>
      </c>
      <c r="BUW13" s="1">
        <v>229.48974487243601</v>
      </c>
      <c r="BUX13" s="1">
        <v>229.739869934968</v>
      </c>
      <c r="BUY13" s="1">
        <v>229.989994997499</v>
      </c>
      <c r="BUZ13" s="1">
        <v>230.24012006002999</v>
      </c>
      <c r="BVA13" s="1">
        <v>230.49024512256099</v>
      </c>
      <c r="BVB13" s="1">
        <v>230.74037018509301</v>
      </c>
      <c r="BVC13" s="1">
        <v>230.99049524762401</v>
      </c>
      <c r="BVD13" s="1">
        <v>231.24062031015501</v>
      </c>
      <c r="BVE13" s="1">
        <v>231.49074537268601</v>
      </c>
      <c r="BVF13" s="1">
        <v>231.740870435218</v>
      </c>
      <c r="BVG13" s="1">
        <v>231.990995497749</v>
      </c>
      <c r="BVH13" s="1">
        <v>232.24112056028</v>
      </c>
      <c r="BVI13" s="1">
        <v>232.49124562281099</v>
      </c>
      <c r="BVJ13" s="1">
        <v>232.74137068534301</v>
      </c>
      <c r="BVK13" s="1">
        <v>232.99149574787401</v>
      </c>
      <c r="BVL13" s="1">
        <v>233.24162081040501</v>
      </c>
      <c r="BVM13" s="1">
        <v>233.491745872937</v>
      </c>
      <c r="BVN13" s="1">
        <v>233.741870935468</v>
      </c>
      <c r="BVO13" s="1">
        <v>233.991995997999</v>
      </c>
      <c r="BVP13" s="1">
        <v>234.24212106053</v>
      </c>
      <c r="BVQ13" s="1">
        <v>234.49224612306199</v>
      </c>
      <c r="BVR13" s="1">
        <v>234.74237118559299</v>
      </c>
      <c r="BVS13" s="1">
        <v>234.99249624812401</v>
      </c>
      <c r="BVT13" s="1">
        <v>235.24262131065501</v>
      </c>
      <c r="BVU13" s="1">
        <v>235.492746373187</v>
      </c>
      <c r="BVV13" s="1">
        <v>235.742871435718</v>
      </c>
      <c r="BVW13" s="1">
        <v>235.992996498249</v>
      </c>
      <c r="BVX13" s="1">
        <v>236.24312156078</v>
      </c>
      <c r="BVY13" s="1">
        <v>236.49324662331199</v>
      </c>
      <c r="BVZ13" s="1">
        <v>236.74337168584299</v>
      </c>
      <c r="BWA13" s="1">
        <v>236.99349674837401</v>
      </c>
      <c r="BWB13" s="1">
        <v>237.24362181090501</v>
      </c>
      <c r="BWC13" s="1">
        <v>237.493746873437</v>
      </c>
      <c r="BWD13" s="1">
        <v>237.743871935968</v>
      </c>
      <c r="BWE13" s="1">
        <v>237.993996998499</v>
      </c>
      <c r="BWF13" s="1">
        <v>238.24412206103099</v>
      </c>
      <c r="BWG13" s="1">
        <v>238.49424712356199</v>
      </c>
      <c r="BWH13" s="1">
        <v>238.74437218609299</v>
      </c>
      <c r="BWI13" s="1">
        <v>238.99449724862399</v>
      </c>
      <c r="BWJ13" s="1">
        <v>239.24462231115601</v>
      </c>
      <c r="BWK13" s="1">
        <v>239.49474737368701</v>
      </c>
      <c r="BWL13" s="1">
        <v>239.744872436218</v>
      </c>
      <c r="BWM13" s="1">
        <v>239.994997498749</v>
      </c>
      <c r="BWN13" s="1">
        <v>240.24512256128099</v>
      </c>
      <c r="BWO13" s="1">
        <v>240.49524762381199</v>
      </c>
      <c r="BWP13" s="1">
        <v>240.74537268634299</v>
      </c>
      <c r="BWQ13" s="1">
        <v>240.99549774887399</v>
      </c>
      <c r="BWR13" s="1">
        <v>241.24562281140601</v>
      </c>
      <c r="BWS13" s="1">
        <v>241.49574787393701</v>
      </c>
      <c r="BWT13" s="1">
        <v>241.745872936468</v>
      </c>
      <c r="BWU13" s="1">
        <v>241.995997999</v>
      </c>
      <c r="BWV13" s="1">
        <v>242.24612306153099</v>
      </c>
      <c r="BWW13" s="1">
        <v>242.49624812406199</v>
      </c>
      <c r="BWX13" s="1">
        <v>242.74637318659299</v>
      </c>
      <c r="BWY13" s="1">
        <v>242.99649824912501</v>
      </c>
      <c r="BWZ13" s="1">
        <v>243.24662331165601</v>
      </c>
      <c r="BXA13" s="1">
        <v>243.49674837418701</v>
      </c>
      <c r="BXB13" s="1">
        <v>243.746873436718</v>
      </c>
      <c r="BXC13" s="1">
        <v>243.99699849925</v>
      </c>
      <c r="BXD13" s="1">
        <v>244.247123561781</v>
      </c>
      <c r="BXE13" s="1">
        <v>244.49724862431199</v>
      </c>
      <c r="BXF13" s="1">
        <v>244.74737368684299</v>
      </c>
      <c r="BXG13" s="1">
        <v>244.99749874937501</v>
      </c>
      <c r="BXH13" s="1">
        <v>245.24762381190601</v>
      </c>
      <c r="BXI13" s="1">
        <v>245.49774887443701</v>
      </c>
      <c r="BXJ13" s="1">
        <v>245.747873936969</v>
      </c>
      <c r="BXK13" s="1">
        <v>245.9979989995</v>
      </c>
      <c r="BXL13" s="1">
        <v>246.248124062031</v>
      </c>
      <c r="BXM13" s="1">
        <v>246.49824912456199</v>
      </c>
      <c r="BXN13" s="1">
        <v>246.74837418709399</v>
      </c>
      <c r="BXO13" s="1">
        <v>246.99849924962501</v>
      </c>
      <c r="BXP13" s="1">
        <v>247.24862431215601</v>
      </c>
      <c r="BXQ13" s="1">
        <v>247.49874937468701</v>
      </c>
      <c r="BXR13" s="1">
        <v>247.748874437219</v>
      </c>
      <c r="BXS13" s="1">
        <v>247.99899949975</v>
      </c>
      <c r="BXT13" s="1">
        <v>248.249124562281</v>
      </c>
      <c r="BXU13" s="1">
        <v>248.49924962481199</v>
      </c>
      <c r="BXV13" s="1">
        <v>248.74937468734399</v>
      </c>
      <c r="BXW13" s="1">
        <v>248.99949974987501</v>
      </c>
      <c r="BXX13" s="1">
        <v>249.24962481240601</v>
      </c>
      <c r="BXY13" s="1">
        <v>249.499749874938</v>
      </c>
      <c r="BXZ13" s="1">
        <v>249.749874937469</v>
      </c>
      <c r="BYA13" s="1">
        <v>250</v>
      </c>
    </row>
    <row r="14" spans="1:2051" x14ac:dyDescent="0.3">
      <c r="A14" s="2" t="s">
        <v>14</v>
      </c>
      <c r="B14" t="s">
        <v>6</v>
      </c>
      <c r="C14" t="s">
        <v>1</v>
      </c>
      <c r="D14" s="1">
        <v>7881087.7390267598</v>
      </c>
      <c r="E14" s="1">
        <v>7878083.0578481201</v>
      </c>
      <c r="F14" s="1">
        <v>7875067.8770254701</v>
      </c>
      <c r="G14" s="1">
        <v>7872042.1306440001</v>
      </c>
      <c r="H14" s="1">
        <v>7869005.7522350298</v>
      </c>
      <c r="I14" s="1">
        <v>7865958.6747700199</v>
      </c>
      <c r="J14" s="1">
        <v>7862900.83065465</v>
      </c>
      <c r="K14" s="1">
        <v>7859832.1517226696</v>
      </c>
      <c r="L14" s="1">
        <v>7856752.5692298496</v>
      </c>
      <c r="M14" s="1">
        <v>7853662.0138476696</v>
      </c>
      <c r="N14" s="1">
        <v>7850560.4156570705</v>
      </c>
      <c r="O14" s="1">
        <v>7847447.7041420303</v>
      </c>
      <c r="P14" s="1">
        <v>7844323.8081830796</v>
      </c>
      <c r="Q14" s="1">
        <v>7841188.6560507901</v>
      </c>
      <c r="R14" s="1">
        <v>7838042.1753990399</v>
      </c>
      <c r="S14" s="1">
        <v>7834884.2932583801</v>
      </c>
      <c r="T14" s="1">
        <v>7831714.9360290999</v>
      </c>
      <c r="U14" s="1">
        <v>7828534.0294743804</v>
      </c>
      <c r="V14" s="1">
        <v>7825341.4987132503</v>
      </c>
      <c r="W14" s="1">
        <v>7822137.2682135003</v>
      </c>
      <c r="X14" s="1">
        <v>7818921.2617844399</v>
      </c>
      <c r="Y14" s="1">
        <v>7815693.4025696302</v>
      </c>
      <c r="Z14" s="1">
        <v>7812453.6130395001</v>
      </c>
      <c r="AA14" s="1">
        <v>7809201.8149837796</v>
      </c>
      <c r="AB14" s="1">
        <v>7805937.9295039596</v>
      </c>
      <c r="AC14" s="1">
        <v>7802661.8770055603</v>
      </c>
      <c r="AD14" s="1">
        <v>7799373.57719032</v>
      </c>
      <c r="AE14" s="1">
        <v>7796072.9490482798</v>
      </c>
      <c r="AF14" s="1">
        <v>7792759.9108497398</v>
      </c>
      <c r="AG14" s="1">
        <v>7789434.3801371502</v>
      </c>
      <c r="AH14" s="1">
        <v>7786096.2737168102</v>
      </c>
      <c r="AI14" s="1">
        <v>7782745.5076505598</v>
      </c>
      <c r="AJ14" s="1">
        <v>7779381.9972472396</v>
      </c>
      <c r="AK14" s="1">
        <v>7776005.6570541495</v>
      </c>
      <c r="AL14" s="1">
        <v>7772616.4008482397</v>
      </c>
      <c r="AM14" s="1">
        <v>7769214.1416273704</v>
      </c>
      <c r="AN14" s="1">
        <v>7765798.7916012704</v>
      </c>
      <c r="AO14" s="1">
        <v>7762370.2621824397</v>
      </c>
      <c r="AP14" s="1">
        <v>7758928.4639769802</v>
      </c>
      <c r="AQ14" s="1">
        <v>7755473.3067751899</v>
      </c>
      <c r="AR14" s="1">
        <v>7752004.6995421099</v>
      </c>
      <c r="AS14" s="1">
        <v>7748522.5504078502</v>
      </c>
      <c r="AT14" s="1">
        <v>7745026.7666579001</v>
      </c>
      <c r="AU14" s="1">
        <v>7741517.2547231698</v>
      </c>
      <c r="AV14" s="1">
        <v>7737993.9201699803</v>
      </c>
      <c r="AW14" s="1">
        <v>7734456.6676898496</v>
      </c>
      <c r="AX14" s="1">
        <v>7730905.4010891803</v>
      </c>
      <c r="AY14" s="1">
        <v>7727340.0232787803</v>
      </c>
      <c r="AZ14" s="1">
        <v>7723760.4362631999</v>
      </c>
      <c r="BA14" s="1">
        <v>7720166.5411299597</v>
      </c>
      <c r="BB14" s="1">
        <v>7716558.2380386004</v>
      </c>
      <c r="BC14" s="1">
        <v>7712935.4262095504</v>
      </c>
      <c r="BD14" s="1">
        <v>7709298.0039129099</v>
      </c>
      <c r="BE14" s="1">
        <v>7705645.8684569504</v>
      </c>
      <c r="BF14" s="1">
        <v>7701978.9161765296</v>
      </c>
      <c r="BG14" s="1">
        <v>7698297.04242134</v>
      </c>
      <c r="BH14" s="1">
        <v>7694600.1415439202</v>
      </c>
      <c r="BI14" s="1">
        <v>7690888.1068875398</v>
      </c>
      <c r="BJ14" s="1">
        <v>7687160.8307738705</v>
      </c>
      <c r="BK14" s="1">
        <v>7683418.2044905098</v>
      </c>
      <c r="BL14" s="1">
        <v>7679660.1182782901</v>
      </c>
      <c r="BM14" s="1">
        <v>7675886.4613183904</v>
      </c>
      <c r="BN14" s="1">
        <v>7672097.1217192998</v>
      </c>
      <c r="BO14" s="1">
        <v>7668291.9865035098</v>
      </c>
      <c r="BP14" s="1">
        <v>7664470.9415940503</v>
      </c>
      <c r="BQ14" s="1">
        <v>7660633.8718008501</v>
      </c>
      <c r="BR14" s="1">
        <v>7656780.66080683</v>
      </c>
      <c r="BS14" s="1">
        <v>7652911.1911538001</v>
      </c>
      <c r="BT14" s="1">
        <v>7649025.3442281503</v>
      </c>
      <c r="BU14" s="1">
        <v>7645123.0002463404</v>
      </c>
      <c r="BV14" s="1">
        <v>7641204.0382401198</v>
      </c>
      <c r="BW14" s="1">
        <v>7637268.3360415502</v>
      </c>
      <c r="BX14" s="1">
        <v>7633315.7702677697</v>
      </c>
      <c r="BY14" s="1">
        <v>7629346.21630558</v>
      </c>
      <c r="BZ14" s="1">
        <v>7625359.5482957195</v>
      </c>
      <c r="CA14" s="1">
        <v>7621355.6391169</v>
      </c>
      <c r="CB14" s="1">
        <v>7617334.3603696702</v>
      </c>
      <c r="CC14" s="1">
        <v>7613295.5823598905</v>
      </c>
      <c r="CD14" s="1">
        <v>7609239.1740821097</v>
      </c>
      <c r="CE14" s="1">
        <v>7605165.0032025399</v>
      </c>
      <c r="CF14" s="1">
        <v>7601072.9360417901</v>
      </c>
      <c r="CG14" s="1">
        <v>7596962.8375573996</v>
      </c>
      <c r="CH14" s="1">
        <v>7592834.5713260397</v>
      </c>
      <c r="CI14" s="1">
        <v>7588687.9995253598</v>
      </c>
      <c r="CJ14" s="1">
        <v>7584522.9829156697</v>
      </c>
      <c r="CK14" s="1">
        <v>7580339.3808212802</v>
      </c>
      <c r="CL14" s="1">
        <v>7576137.0511114504</v>
      </c>
      <c r="CM14" s="1">
        <v>7571915.8501811996</v>
      </c>
      <c r="CN14" s="1">
        <v>7567675.6329316301</v>
      </c>
      <c r="CO14" s="1">
        <v>7563416.2527500298</v>
      </c>
      <c r="CP14" s="1">
        <v>7559137.5614896799</v>
      </c>
      <c r="CQ14" s="1">
        <v>7554839.4094491797</v>
      </c>
      <c r="CR14" s="1">
        <v>7550521.6453516101</v>
      </c>
      <c r="CS14" s="1">
        <v>7546184.1163232299</v>
      </c>
      <c r="CT14" s="1">
        <v>7541826.6678718701</v>
      </c>
      <c r="CU14" s="1">
        <v>7537449.1438649297</v>
      </c>
      <c r="CV14" s="1">
        <v>7533051.3865070902</v>
      </c>
      <c r="CW14" s="1">
        <v>7528633.2363175098</v>
      </c>
      <c r="CX14" s="1">
        <v>7524194.5321068</v>
      </c>
      <c r="CY14" s="1">
        <v>7519735.1109535098</v>
      </c>
      <c r="CZ14" s="1">
        <v>7515254.8081801804</v>
      </c>
      <c r="DA14" s="1">
        <v>7510753.4573291503</v>
      </c>
      <c r="DB14" s="1">
        <v>7506230.8901377497</v>
      </c>
      <c r="DC14" s="1">
        <v>7501686.9365132302</v>
      </c>
      <c r="DD14" s="1">
        <v>7497121.4245071802</v>
      </c>
      <c r="DE14" s="1">
        <v>7492534.1802895302</v>
      </c>
      <c r="DF14" s="1">
        <v>7487925.0281220702</v>
      </c>
      <c r="DG14" s="1">
        <v>7483293.7903316002</v>
      </c>
      <c r="DH14" s="1">
        <v>7478640.2872825004</v>
      </c>
      <c r="DI14" s="1">
        <v>7473964.3373488896</v>
      </c>
      <c r="DJ14" s="1">
        <v>7469265.7568862997</v>
      </c>
      <c r="DK14" s="1">
        <v>7464544.36020282</v>
      </c>
      <c r="DL14" s="1">
        <v>7459799.95952975</v>
      </c>
      <c r="DM14" s="1">
        <v>7455032.3649917599</v>
      </c>
      <c r="DN14" s="1">
        <v>7450241.3845764697</v>
      </c>
      <c r="DO14" s="1">
        <v>7445426.8241034998</v>
      </c>
      <c r="DP14" s="1">
        <v>7440588.4871930396</v>
      </c>
      <c r="DQ14" s="1">
        <v>7435726.1752337404</v>
      </c>
      <c r="DR14" s="1">
        <v>7430839.6873501204</v>
      </c>
      <c r="DS14" s="1">
        <v>7425928.8203693395</v>
      </c>
      <c r="DT14" s="1">
        <v>7420993.3687873799</v>
      </c>
      <c r="DU14" s="1">
        <v>7416033.1247346196</v>
      </c>
      <c r="DV14" s="1">
        <v>7411047.8779407702</v>
      </c>
      <c r="DW14" s="1">
        <v>7406037.4156991802</v>
      </c>
      <c r="DX14" s="1">
        <v>7401001.5228305096</v>
      </c>
      <c r="DY14" s="1">
        <v>7395939.9816456595</v>
      </c>
      <c r="DZ14" s="1">
        <v>7390852.5719080903</v>
      </c>
      <c r="EA14" s="1">
        <v>7385739.0707954001</v>
      </c>
      <c r="EB14" s="1">
        <v>7380599.2528602602</v>
      </c>
      <c r="EC14" s="1">
        <v>7375432.8899904899</v>
      </c>
      <c r="ED14" s="1">
        <v>7370239.7513684696</v>
      </c>
      <c r="EE14" s="1">
        <v>7365019.6034298604</v>
      </c>
      <c r="EF14" s="1">
        <v>7359772.2098213499</v>
      </c>
      <c r="EG14" s="1">
        <v>7354497.3313577697</v>
      </c>
      <c r="EH14" s="1">
        <v>7349194.7259783698</v>
      </c>
      <c r="EI14" s="1">
        <v>7343864.14870214</v>
      </c>
      <c r="EJ14" s="1">
        <v>7338505.3515824303</v>
      </c>
      <c r="EK14" s="1">
        <v>7333118.0836606203</v>
      </c>
      <c r="EL14" s="1">
        <v>7327702.0909189004</v>
      </c>
      <c r="EM14" s="1">
        <v>7322257.1162321204</v>
      </c>
      <c r="EN14" s="1">
        <v>7316782.8993187798</v>
      </c>
      <c r="EO14" s="1">
        <v>7311279.1766909296</v>
      </c>
      <c r="EP14" s="1">
        <v>7305745.6816032501</v>
      </c>
      <c r="EQ14" s="1">
        <v>7300182.1440010099</v>
      </c>
      <c r="ER14" s="1">
        <v>7294588.2904670099</v>
      </c>
      <c r="ES14" s="1">
        <v>7288963.8441675799</v>
      </c>
      <c r="ET14" s="1">
        <v>7283308.5247973399</v>
      </c>
      <c r="EU14" s="1">
        <v>7277622.0485229902</v>
      </c>
      <c r="EV14" s="1">
        <v>7271904.1279259203</v>
      </c>
      <c r="EW14" s="1">
        <v>7266154.4719436597</v>
      </c>
      <c r="EX14" s="1">
        <v>7260372.78581018</v>
      </c>
      <c r="EY14" s="1">
        <v>7254558.7709949296</v>
      </c>
      <c r="EZ14" s="1">
        <v>7248712.1251406902</v>
      </c>
      <c r="FA14" s="1">
        <v>7242832.5420001401</v>
      </c>
      <c r="FB14" s="1">
        <v>7236919.7113710903</v>
      </c>
      <c r="FC14" s="1">
        <v>7230973.3190304097</v>
      </c>
      <c r="FD14" s="1">
        <v>7224993.0466665998</v>
      </c>
      <c r="FE14" s="1">
        <v>7218978.5718109403</v>
      </c>
      <c r="FF14" s="1">
        <v>7212929.5677672196</v>
      </c>
      <c r="FG14" s="1">
        <v>7206845.7035399601</v>
      </c>
      <c r="FH14" s="1">
        <v>7200726.6437612204</v>
      </c>
      <c r="FI14" s="1">
        <v>7194572.0486157201</v>
      </c>
      <c r="FJ14" s="1">
        <v>7188381.5737645198</v>
      </c>
      <c r="FK14" s="1">
        <v>7182154.87026696</v>
      </c>
      <c r="FL14" s="1">
        <v>7175891.5845010299</v>
      </c>
      <c r="FM14" s="1">
        <v>7169591.3580819396</v>
      </c>
      <c r="FN14" s="1">
        <v>7163253.8277789997</v>
      </c>
      <c r="FO14" s="1">
        <v>7156878.6254307004</v>
      </c>
      <c r="FP14" s="1">
        <v>7150465.3778579002</v>
      </c>
      <c r="FQ14" s="1">
        <v>7144013.7067751801</v>
      </c>
      <c r="FR14" s="1">
        <v>7137523.2287001899</v>
      </c>
      <c r="FS14" s="1">
        <v>7130993.5548611097</v>
      </c>
      <c r="FT14" s="1">
        <v>7124424.2911018897</v>
      </c>
      <c r="FU14" s="1">
        <v>7117815.0377856102</v>
      </c>
      <c r="FV14" s="1">
        <v>7111165.38969546</v>
      </c>
      <c r="FW14" s="1">
        <v>7104474.9359337101</v>
      </c>
      <c r="FX14" s="1">
        <v>7097743.2598182801</v>
      </c>
      <c r="FY14" s="1">
        <v>7090969.9387769597</v>
      </c>
      <c r="FZ14" s="1">
        <v>7084154.5442393497</v>
      </c>
      <c r="GA14" s="1">
        <v>7077296.6415262502</v>
      </c>
      <c r="GB14" s="1">
        <v>7070395.7897365401</v>
      </c>
      <c r="GC14" s="1">
        <v>7063451.5416314201</v>
      </c>
      <c r="GD14" s="1">
        <v>7056463.4435161101</v>
      </c>
      <c r="GE14" s="1">
        <v>7049431.0351186302</v>
      </c>
      <c r="GF14" s="1">
        <v>7042353.8494658703</v>
      </c>
      <c r="GG14" s="1">
        <v>7035231.4127567904</v>
      </c>
      <c r="GH14" s="1">
        <v>7028063.2442324897</v>
      </c>
      <c r="GI14" s="1">
        <v>7020848.8560433704</v>
      </c>
      <c r="GJ14" s="1">
        <v>7013587.7531131003</v>
      </c>
      <c r="GK14" s="1">
        <v>7006279.4329992402</v>
      </c>
      <c r="GL14" s="1">
        <v>6998923.3857506895</v>
      </c>
      <c r="GM14" s="1">
        <v>6991519.0937615903</v>
      </c>
      <c r="GN14" s="1">
        <v>6984066.0316217504</v>
      </c>
      <c r="GO14" s="1">
        <v>6976563.6659634104</v>
      </c>
      <c r="GP14" s="1">
        <v>6969011.4553043302</v>
      </c>
      <c r="GQ14" s="1">
        <v>6961408.8498868896</v>
      </c>
      <c r="GR14" s="1">
        <v>6953755.2915134104</v>
      </c>
      <c r="GS14" s="1">
        <v>6946050.21337731</v>
      </c>
      <c r="GT14" s="1">
        <v>6938293.0398899904</v>
      </c>
      <c r="GU14" s="1">
        <v>6930483.1865035295</v>
      </c>
      <c r="GV14" s="1">
        <v>6922620.0595288603</v>
      </c>
      <c r="GW14" s="1">
        <v>6914703.0559493303</v>
      </c>
      <c r="GX14" s="1">
        <v>6906731.5632296102</v>
      </c>
      <c r="GY14" s="1">
        <v>6898704.9591196496</v>
      </c>
      <c r="GZ14" s="1">
        <v>6890622.6114536701</v>
      </c>
      <c r="HA14" s="1">
        <v>6882483.87794396</v>
      </c>
      <c r="HB14" s="1">
        <v>6874288.1059693499</v>
      </c>
      <c r="HC14" s="1">
        <v>6866034.6323581496</v>
      </c>
      <c r="HD14" s="1">
        <v>6857722.7831654605</v>
      </c>
      <c r="HE14" s="1">
        <v>6849351.8734446</v>
      </c>
      <c r="HF14" s="1">
        <v>6840921.2070125397</v>
      </c>
      <c r="HG14" s="1">
        <v>6832430.0762090301</v>
      </c>
      <c r="HH14" s="1">
        <v>6823877.7616493898</v>
      </c>
      <c r="HI14" s="1">
        <v>6815263.5319706304</v>
      </c>
      <c r="HJ14" s="1">
        <v>6806586.6435706699</v>
      </c>
      <c r="HK14" s="1">
        <v>6797846.3403406302</v>
      </c>
      <c r="HL14" s="1">
        <v>6789041.8533896497</v>
      </c>
      <c r="HM14" s="1">
        <v>6780172.4007623401</v>
      </c>
      <c r="HN14" s="1">
        <v>6771237.1871482804</v>
      </c>
      <c r="HO14" s="1">
        <v>6762235.4035836598</v>
      </c>
      <c r="HP14" s="1">
        <v>6753166.2271444099</v>
      </c>
      <c r="HQ14" s="1">
        <v>6744028.8206308903</v>
      </c>
      <c r="HR14" s="1">
        <v>6734822.33224364</v>
      </c>
      <c r="HS14" s="1">
        <v>6725545.8952499796</v>
      </c>
      <c r="HT14" s="1">
        <v>6716198.6276410399</v>
      </c>
      <c r="HU14" s="1">
        <v>6706779.63177907</v>
      </c>
      <c r="HV14" s="1">
        <v>6697287.9940345697</v>
      </c>
      <c r="HW14" s="1">
        <v>6687722.7844128096</v>
      </c>
      <c r="HX14" s="1">
        <v>6678083.0561696701</v>
      </c>
      <c r="HY14" s="1">
        <v>6668367.8454160001</v>
      </c>
      <c r="HZ14" s="1">
        <v>6658576.1707105199</v>
      </c>
      <c r="IA14" s="1">
        <v>6648707.0326405596</v>
      </c>
      <c r="IB14" s="1">
        <v>6638759.4133902499</v>
      </c>
      <c r="IC14" s="1">
        <v>6628732.2762959404</v>
      </c>
      <c r="ID14" s="1">
        <v>6618624.5653880099</v>
      </c>
      <c r="IE14" s="1">
        <v>6608435.2049189201</v>
      </c>
      <c r="IF14" s="1">
        <v>6598163.0988767799</v>
      </c>
      <c r="IG14" s="1">
        <v>6587807.1304840203</v>
      </c>
      <c r="IH14" s="1">
        <v>6577366.1616805699</v>
      </c>
      <c r="II14" s="1">
        <v>6566839.0325909201</v>
      </c>
      <c r="IJ14" s="1">
        <v>6556224.5609745998</v>
      </c>
      <c r="IK14" s="1">
        <v>6545521.5416593105</v>
      </c>
      <c r="IL14" s="1">
        <v>6534728.7459561098</v>
      </c>
      <c r="IM14" s="1">
        <v>6523844.9210559502</v>
      </c>
      <c r="IN14" s="1">
        <v>6512868.7894069301</v>
      </c>
      <c r="IO14" s="1">
        <v>6501799.04807135</v>
      </c>
      <c r="IP14" s="1">
        <v>6490634.3680619597</v>
      </c>
      <c r="IQ14" s="1">
        <v>6479373.3936564997</v>
      </c>
      <c r="IR14" s="1">
        <v>6468014.7416896503</v>
      </c>
      <c r="IS14" s="1">
        <v>6456557.0008215904</v>
      </c>
      <c r="IT14" s="1">
        <v>6444998.7307820898</v>
      </c>
      <c r="IU14" s="1">
        <v>6433338.4615893597</v>
      </c>
      <c r="IV14" s="1">
        <v>6421574.6927424101</v>
      </c>
      <c r="IW14" s="1">
        <v>6409705.8923859699</v>
      </c>
      <c r="IX14" s="1">
        <v>6397730.4964468405</v>
      </c>
      <c r="IY14" s="1">
        <v>6385646.9077404803</v>
      </c>
      <c r="IZ14" s="1">
        <v>6373453.4950465402</v>
      </c>
      <c r="JA14" s="1">
        <v>6361148.5921521103</v>
      </c>
      <c r="JB14" s="1">
        <v>6348730.4968613395</v>
      </c>
      <c r="JC14" s="1">
        <v>6336197.4699699199</v>
      </c>
      <c r="JD14" s="1">
        <v>6323547.7342029503</v>
      </c>
      <c r="JE14" s="1">
        <v>6310779.4731146703</v>
      </c>
      <c r="JF14" s="1">
        <v>6297890.8299483396</v>
      </c>
      <c r="JG14" s="1">
        <v>6284879.9064545901</v>
      </c>
      <c r="JH14" s="1">
        <v>6271744.7616662905</v>
      </c>
      <c r="JI14" s="1">
        <v>6258483.4106281903</v>
      </c>
      <c r="JJ14" s="1">
        <v>6245093.8230791399</v>
      </c>
      <c r="JK14" s="1">
        <v>6231573.9220848801</v>
      </c>
      <c r="JL14" s="1">
        <v>6217921.5826191101</v>
      </c>
      <c r="JM14" s="1">
        <v>6204134.6300904201</v>
      </c>
      <c r="JN14" s="1">
        <v>6190210.8388127396</v>
      </c>
      <c r="JO14" s="1">
        <v>6176147.9304165198</v>
      </c>
      <c r="JP14" s="1">
        <v>6161943.5721979896</v>
      </c>
      <c r="JQ14" s="1">
        <v>6147595.3754035402</v>
      </c>
      <c r="JR14" s="1">
        <v>6133100.8934460897</v>
      </c>
      <c r="JS14" s="1">
        <v>6118457.6200503604</v>
      </c>
      <c r="JT14" s="1">
        <v>6103662.9873233503</v>
      </c>
      <c r="JU14" s="1">
        <v>6088714.3637466701</v>
      </c>
      <c r="JV14" s="1">
        <v>6073609.0520866802</v>
      </c>
      <c r="JW14" s="1">
        <v>6058344.2872184999</v>
      </c>
      <c r="JX14" s="1">
        <v>6042917.2338595102</v>
      </c>
      <c r="JY14" s="1">
        <v>6027324.9842078798</v>
      </c>
      <c r="JZ14" s="1">
        <v>6011564.5554812802</v>
      </c>
      <c r="KA14" s="1">
        <v>5995632.8873506002</v>
      </c>
      <c r="KB14" s="1">
        <v>5979526.8392634103</v>
      </c>
      <c r="KC14" s="1">
        <v>5963243.1876512496</v>
      </c>
      <c r="KD14" s="1">
        <v>5946778.6230149297</v>
      </c>
      <c r="KE14" s="1">
        <v>5930129.7468809402</v>
      </c>
      <c r="KF14" s="1">
        <v>5913293.0686226599</v>
      </c>
      <c r="KG14" s="1">
        <v>5896265.00213861</v>
      </c>
      <c r="KH14" s="1">
        <v>5879041.86238012</v>
      </c>
      <c r="KI14" s="1">
        <v>5861619.8617204297</v>
      </c>
      <c r="KJ14" s="1">
        <v>5843995.1061558798</v>
      </c>
      <c r="KK14" s="1">
        <v>5826163.5913304603</v>
      </c>
      <c r="KL14" s="1">
        <v>5808121.1983732199</v>
      </c>
      <c r="KM14" s="1">
        <v>5789863.6895381901</v>
      </c>
      <c r="KN14" s="1">
        <v>5771386.7036354505</v>
      </c>
      <c r="KO14" s="1">
        <v>5752685.7512410497</v>
      </c>
      <c r="KP14" s="1">
        <v>5733756.2096730098</v>
      </c>
      <c r="KQ14" s="1">
        <v>5714593.3177195303</v>
      </c>
      <c r="KR14" s="1">
        <v>5695192.1701044803</v>
      </c>
      <c r="KS14" s="1">
        <v>5675547.7116745198</v>
      </c>
      <c r="KT14" s="1">
        <v>5655654.7312906701</v>
      </c>
      <c r="KU14" s="1">
        <v>5635507.85540633</v>
      </c>
      <c r="KV14" s="1">
        <v>5615101.5413120296</v>
      </c>
      <c r="KW14" s="1">
        <v>5594430.0700262003</v>
      </c>
      <c r="KX14" s="1">
        <v>5573487.5388092399</v>
      </c>
      <c r="KY14" s="1">
        <v>5552267.8532768404</v>
      </c>
      <c r="KZ14" s="1">
        <v>5530764.7190865399</v>
      </c>
      <c r="LA14" s="1">
        <v>5508971.6331693698</v>
      </c>
      <c r="LB14" s="1">
        <v>5486881.8744766396</v>
      </c>
      <c r="LC14" s="1">
        <v>5464488.4942091797</v>
      </c>
      <c r="LD14" s="1">
        <v>5441784.3054938596</v>
      </c>
      <c r="LE14" s="1">
        <v>5418761.8724697502</v>
      </c>
      <c r="LF14" s="1">
        <v>5395413.4987425702</v>
      </c>
      <c r="LG14" s="1">
        <v>5371731.2151634004</v>
      </c>
      <c r="LH14" s="1">
        <v>5347706.7668834198</v>
      </c>
      <c r="LI14" s="1">
        <v>5323331.5996327102</v>
      </c>
      <c r="LJ14" s="1">
        <v>5298596.8451666497</v>
      </c>
      <c r="LK14" s="1">
        <v>5273493.3058185298</v>
      </c>
      <c r="LL14" s="1">
        <v>5248011.4380918602</v>
      </c>
      <c r="LM14" s="1">
        <v>5222141.3352196198</v>
      </c>
      <c r="LN14" s="1">
        <v>5195872.70861167</v>
      </c>
      <c r="LO14" s="1">
        <v>5169194.8681040397</v>
      </c>
      <c r="LP14" s="1">
        <v>5142096.7009161199</v>
      </c>
      <c r="LQ14" s="1">
        <v>5114566.6492130104</v>
      </c>
      <c r="LR14" s="1">
        <v>5086592.68616057</v>
      </c>
      <c r="LS14" s="1">
        <v>5058162.2903500898</v>
      </c>
      <c r="LT14" s="1">
        <v>5029262.4184575602</v>
      </c>
      <c r="LU14" s="1">
        <v>4999879.4759892104</v>
      </c>
      <c r="LV14" s="1">
        <v>4969999.2859504595</v>
      </c>
      <c r="LW14" s="1">
        <v>4939607.0552588496</v>
      </c>
      <c r="LX14" s="1">
        <v>4908687.3387030801</v>
      </c>
      <c r="LY14" s="1">
        <v>4877224.0002301103</v>
      </c>
      <c r="LZ14" s="1">
        <v>4845200.1713188002</v>
      </c>
      <c r="MA14" s="1">
        <v>4812598.2061733296</v>
      </c>
      <c r="MB14" s="1">
        <v>4779399.6334400801</v>
      </c>
      <c r="MC14" s="1">
        <v>4745585.1041193604</v>
      </c>
      <c r="MD14" s="1">
        <v>4711134.3353064796</v>
      </c>
      <c r="ME14" s="1">
        <v>4676026.0493548103</v>
      </c>
      <c r="MF14" s="1">
        <v>4640237.9080066802</v>
      </c>
      <c r="MG14" s="1">
        <v>4603746.44098417</v>
      </c>
      <c r="MH14" s="1">
        <v>4566526.9684710596</v>
      </c>
      <c r="MI14" s="1">
        <v>4528553.5168482503</v>
      </c>
      <c r="MJ14" s="1">
        <v>4489798.7269654404</v>
      </c>
      <c r="MK14" s="1">
        <v>4450233.7541416502</v>
      </c>
      <c r="ML14" s="1">
        <v>4409828.1589832399</v>
      </c>
      <c r="MM14" s="1">
        <v>4368549.7879888201</v>
      </c>
      <c r="MN14" s="1">
        <v>4326364.6427728599</v>
      </c>
      <c r="MO14" s="1">
        <v>4283236.7365810201</v>
      </c>
      <c r="MP14" s="1">
        <v>4239127.9365859404</v>
      </c>
      <c r="MQ14" s="1">
        <v>4193997.7902385802</v>
      </c>
      <c r="MR14" s="1">
        <v>4147803.3337008501</v>
      </c>
      <c r="MS14" s="1">
        <v>4100498.88009426</v>
      </c>
      <c r="MT14" s="1">
        <v>4052035.7849578401</v>
      </c>
      <c r="MU14" s="1">
        <v>4002362.18590745</v>
      </c>
      <c r="MV14" s="1">
        <v>3951422.71301474</v>
      </c>
      <c r="MW14" s="1">
        <v>3899158.1658636401</v>
      </c>
      <c r="MX14" s="1">
        <v>3845505.15257562</v>
      </c>
      <c r="MY14" s="1">
        <v>3790395.6853001001</v>
      </c>
      <c r="MZ14" s="1">
        <v>3733756.7257145001</v>
      </c>
      <c r="NA14" s="1">
        <v>3675509.6729330602</v>
      </c>
      <c r="NB14" s="1">
        <v>3615569.7848405801</v>
      </c>
      <c r="NC14" s="1">
        <v>3553845.5221887301</v>
      </c>
      <c r="ND14" s="1">
        <v>3490237.8027456598</v>
      </c>
      <c r="NE14" s="1">
        <v>3424639.1502815201</v>
      </c>
      <c r="NF14" s="1">
        <v>3356932.7200817601</v>
      </c>
      <c r="NG14" s="1">
        <v>3286991.1788511602</v>
      </c>
      <c r="NH14" s="1">
        <v>3214675.41209871</v>
      </c>
      <c r="NI14" s="1">
        <v>3139833.0261081201</v>
      </c>
      <c r="NJ14" s="1">
        <v>3062296.60404131</v>
      </c>
      <c r="NK14" s="1">
        <v>2981881.6661142302</v>
      </c>
      <c r="NL14" s="1">
        <v>2898384.2714770199</v>
      </c>
      <c r="NM14" s="1">
        <v>2811578.1835388402</v>
      </c>
      <c r="NN14" s="1">
        <v>2721211.49978643</v>
      </c>
      <c r="NO14" s="1">
        <v>2627002.6199548901</v>
      </c>
      <c r="NP14" s="1">
        <v>2528635.3903357801</v>
      </c>
      <c r="NQ14" s="1">
        <v>2425753.2136416198</v>
      </c>
      <c r="NR14" s="1">
        <v>2317951.84827278</v>
      </c>
      <c r="NS14" s="1">
        <v>2204770.5308415801</v>
      </c>
      <c r="NT14" s="1">
        <v>2085680.93067781</v>
      </c>
      <c r="NU14" s="1">
        <v>1960073.2685446599</v>
      </c>
      <c r="NV14" s="1">
        <v>1827238.6789408701</v>
      </c>
      <c r="NW14" s="1">
        <v>1686346.5268842101</v>
      </c>
      <c r="NX14" s="1">
        <v>1536414.84289976</v>
      </c>
      <c r="NY14" s="1">
        <v>1376271.2103609999</v>
      </c>
      <c r="NZ14" s="1">
        <v>1204500.15219131</v>
      </c>
      <c r="OA14" s="1">
        <v>1019371.0145221601</v>
      </c>
      <c r="OB14" s="1">
        <v>818736.98530061496</v>
      </c>
      <c r="OC14" s="1">
        <v>599890.19310417899</v>
      </c>
      <c r="OD14" s="1">
        <v>359347.81245306501</v>
      </c>
      <c r="OE14" s="1">
        <v>92525.677592381806</v>
      </c>
      <c r="OF14" s="1">
        <v>-206779.76278517401</v>
      </c>
      <c r="OG14" s="1">
        <v>-547253.72470146196</v>
      </c>
      <c r="OH14" s="1">
        <v>-941584.81562507502</v>
      </c>
      <c r="OI14" s="1">
        <v>-1409355.9987624299</v>
      </c>
      <c r="OJ14" s="1">
        <v>-1983087.3153361499</v>
      </c>
      <c r="OK14" s="1">
        <v>-2722581.75513503</v>
      </c>
      <c r="OL14" s="1">
        <v>-3755239.4360904698</v>
      </c>
      <c r="OM14" s="1">
        <v>-5398492.1007693401</v>
      </c>
      <c r="ON14" s="1">
        <v>-5706275.4885282796</v>
      </c>
      <c r="OO14" s="1">
        <v>-2244649.6953337602</v>
      </c>
      <c r="OP14" s="1">
        <v>-617666.05359499296</v>
      </c>
      <c r="OQ14" s="1">
        <v>397410.59982367401</v>
      </c>
      <c r="OR14" s="1">
        <v>1133918.25592883</v>
      </c>
      <c r="OS14" s="1">
        <v>1712202.97063988</v>
      </c>
      <c r="OT14" s="1">
        <v>2188660.93323314</v>
      </c>
      <c r="OU14" s="1">
        <v>2594149.8488836898</v>
      </c>
      <c r="OV14" s="1">
        <v>2947367.04491521</v>
      </c>
      <c r="OW14" s="1">
        <v>3260490.9211838301</v>
      </c>
      <c r="OX14" s="1">
        <v>3541893.5352116898</v>
      </c>
      <c r="OY14" s="1">
        <v>3797576.1415575701</v>
      </c>
      <c r="OZ14" s="1">
        <v>4031986.6583272298</v>
      </c>
      <c r="PA14" s="1">
        <v>4248512.9273974104</v>
      </c>
      <c r="PB14" s="1">
        <v>4449794.6624435503</v>
      </c>
      <c r="PC14" s="1">
        <v>4637928.55552366</v>
      </c>
      <c r="PD14" s="1">
        <v>4814607.6249257</v>
      </c>
      <c r="PE14" s="1">
        <v>4981218.5720543396</v>
      </c>
      <c r="PF14" s="1">
        <v>5138911.4646804603</v>
      </c>
      <c r="PG14" s="1">
        <v>5288650.6761135599</v>
      </c>
      <c r="PH14" s="1">
        <v>5431252.8205342004</v>
      </c>
      <c r="PI14" s="1">
        <v>5567415.4738063104</v>
      </c>
      <c r="PJ14" s="1">
        <v>5697739.2407327201</v>
      </c>
      <c r="PK14" s="1">
        <v>5822744.9362202398</v>
      </c>
      <c r="PL14" s="1">
        <v>5942887.1233569002</v>
      </c>
      <c r="PM14" s="1">
        <v>6058564.8975411896</v>
      </c>
      <c r="PN14" s="1">
        <v>6170130.5625570295</v>
      </c>
      <c r="PO14" s="1">
        <v>6277896.6744263005</v>
      </c>
      <c r="PP14" s="1">
        <v>6382141.8081208598</v>
      </c>
      <c r="PQ14" s="1">
        <v>6483115.3152579702</v>
      </c>
      <c r="PR14" s="1">
        <v>6581041.2774576005</v>
      </c>
      <c r="PS14" s="1">
        <v>6676121.8131894702</v>
      </c>
      <c r="PT14" s="1">
        <v>6768539.8609548397</v>
      </c>
      <c r="PU14" s="1">
        <v>6858461.5352531299</v>
      </c>
      <c r="PV14" s="1">
        <v>6946038.1316777701</v>
      </c>
      <c r="PW14" s="1">
        <v>7031407.8420298398</v>
      </c>
      <c r="PX14" s="1">
        <v>7114697.2283584299</v>
      </c>
      <c r="PY14" s="1">
        <v>7196022.4954765299</v>
      </c>
      <c r="PZ14" s="1">
        <v>7275490.5941333501</v>
      </c>
      <c r="QA14" s="1">
        <v>7353200.1811850499</v>
      </c>
      <c r="QB14" s="1">
        <v>7429242.4584457502</v>
      </c>
      <c r="QC14" s="1">
        <v>7503701.9081608104</v>
      </c>
      <c r="QD14" s="1">
        <v>7576656.9400227601</v>
      </c>
      <c r="QE14" s="1">
        <v>7648180.46219749</v>
      </c>
      <c r="QF14" s="1">
        <v>7718340.3868252998</v>
      </c>
      <c r="QG14" s="1">
        <v>7787200.0788175398</v>
      </c>
      <c r="QH14" s="1">
        <v>7854818.7554155998</v>
      </c>
      <c r="QI14" s="1">
        <v>7921251.8428557198</v>
      </c>
      <c r="QJ14" s="1">
        <v>7986551.2955502197</v>
      </c>
      <c r="QK14" s="1">
        <v>8050765.8824161701</v>
      </c>
      <c r="QL14" s="1">
        <v>8113941.4443278397</v>
      </c>
      <c r="QM14" s="1">
        <v>8176121.1261197198</v>
      </c>
      <c r="QN14" s="1">
        <v>8237345.5861010198</v>
      </c>
      <c r="QO14" s="1">
        <v>8297653.1856489005</v>
      </c>
      <c r="QP14" s="1">
        <v>8357080.1611117702</v>
      </c>
      <c r="QQ14" s="1">
        <v>8415660.7799680196</v>
      </c>
      <c r="QR14" s="1">
        <v>8473427.4829404708</v>
      </c>
      <c r="QS14" s="1">
        <v>8530411.0135562196</v>
      </c>
      <c r="QT14" s="1">
        <v>8586640.53646091</v>
      </c>
      <c r="QU14" s="1">
        <v>8642143.7456393093</v>
      </c>
      <c r="QV14" s="1">
        <v>8696946.9635594394</v>
      </c>
      <c r="QW14" s="1">
        <v>8751075.2321394198</v>
      </c>
      <c r="QX14" s="1">
        <v>8804552.3963341601</v>
      </c>
      <c r="QY14" s="1">
        <v>8857401.1810500305</v>
      </c>
      <c r="QZ14" s="1">
        <v>8909643.2620171607</v>
      </c>
      <c r="RA14" s="1">
        <v>8961299.3311814591</v>
      </c>
      <c r="RB14" s="1">
        <v>9012389.1571177393</v>
      </c>
      <c r="RC14" s="1">
        <v>9062931.6409131605</v>
      </c>
      <c r="RD14" s="1">
        <v>9112944.8679233193</v>
      </c>
      <c r="RE14" s="1">
        <v>9162446.1557625197</v>
      </c>
      <c r="RF14" s="1">
        <v>9211452.0988530703</v>
      </c>
      <c r="RG14" s="1">
        <v>9259978.6098265294</v>
      </c>
      <c r="RH14" s="1">
        <v>9308040.9580410793</v>
      </c>
      <c r="RI14" s="1">
        <v>9355653.8054536097</v>
      </c>
      <c r="RJ14" s="1">
        <v>9402831.2400625199</v>
      </c>
      <c r="RK14" s="1">
        <v>9449586.8071170691</v>
      </c>
      <c r="RL14" s="1">
        <v>9495933.5382707007</v>
      </c>
      <c r="RM14" s="1">
        <v>9541883.9788398203</v>
      </c>
      <c r="RN14" s="1">
        <v>9587450.2133147195</v>
      </c>
      <c r="RO14" s="1">
        <v>9632643.8892565705</v>
      </c>
      <c r="RP14" s="1">
        <v>9677476.2397021893</v>
      </c>
      <c r="RQ14" s="1">
        <v>9721958.1041882709</v>
      </c>
      <c r="RR14" s="1">
        <v>9766099.9484966602</v>
      </c>
      <c r="RS14" s="1">
        <v>9809911.8832139801</v>
      </c>
      <c r="RT14" s="1">
        <v>9853403.6811911203</v>
      </c>
      <c r="RU14" s="1">
        <v>9896584.7939807102</v>
      </c>
      <c r="RV14" s="1">
        <v>9939464.3673247807</v>
      </c>
      <c r="RW14" s="1">
        <v>9982051.2557585202</v>
      </c>
      <c r="RX14" s="1">
        <v>10024354.0363912</v>
      </c>
      <c r="RY14" s="1">
        <v>10066381.0219201</v>
      </c>
      <c r="RZ14" s="1">
        <v>10108140.2729294</v>
      </c>
      <c r="SA14" s="1">
        <v>10149639.609521501</v>
      </c>
      <c r="SB14" s="1">
        <v>10190886.622324999</v>
      </c>
      <c r="SC14" s="1">
        <v>10231888.682919599</v>
      </c>
      <c r="SD14" s="1">
        <v>10272652.9537172</v>
      </c>
      <c r="SE14" s="1">
        <v>10313186.3973314</v>
      </c>
      <c r="SF14" s="1">
        <v>10353495.785470501</v>
      </c>
      <c r="SG14" s="1">
        <v>10393587.707382699</v>
      </c>
      <c r="SH14" s="1">
        <v>10433468.5778812</v>
      </c>
      <c r="SI14" s="1">
        <v>10473144.6449761</v>
      </c>
      <c r="SJ14" s="1">
        <v>10512621.9971362</v>
      </c>
      <c r="SK14" s="1">
        <v>10551906.570204001</v>
      </c>
      <c r="SL14" s="1">
        <v>10591004.153984301</v>
      </c>
      <c r="SM14" s="1">
        <v>10629920.398525899</v>
      </c>
      <c r="SN14" s="1">
        <v>10668660.820115499</v>
      </c>
      <c r="SO14" s="1">
        <v>10707230.806999</v>
      </c>
      <c r="SP14" s="1">
        <v>10745635.6248479</v>
      </c>
      <c r="SQ14" s="1">
        <v>10783880.421985401</v>
      </c>
      <c r="SR14" s="1">
        <v>10821970.234384101</v>
      </c>
      <c r="SS14" s="1">
        <v>10859909.990452001</v>
      </c>
      <c r="ST14" s="1">
        <v>10897704.5156148</v>
      </c>
      <c r="SU14" s="1">
        <v>10935358.536709899</v>
      </c>
      <c r="SV14" s="1">
        <v>10972876.686200101</v>
      </c>
      <c r="SW14" s="1">
        <v>11010263.506217999</v>
      </c>
      <c r="SX14" s="1">
        <v>11047523.4524514</v>
      </c>
      <c r="SY14" s="1">
        <v>11084660.8978773</v>
      </c>
      <c r="SZ14" s="1">
        <v>11121680.1363538</v>
      </c>
      <c r="TA14" s="1">
        <v>11158585.386077899</v>
      </c>
      <c r="TB14" s="1">
        <v>11195380.792915801</v>
      </c>
      <c r="TC14" s="1">
        <v>11232070.433614301</v>
      </c>
      <c r="TD14" s="1">
        <v>11268658.3188983</v>
      </c>
      <c r="TE14" s="1">
        <v>11305148.3964622</v>
      </c>
      <c r="TF14" s="1">
        <v>11341544.553859999</v>
      </c>
      <c r="TG14" s="1">
        <v>11377850.621300399</v>
      </c>
      <c r="TH14" s="1">
        <v>11414070.3743532</v>
      </c>
      <c r="TI14" s="1">
        <v>11450207.536569299</v>
      </c>
      <c r="TJ14" s="1">
        <v>11486265.7820228</v>
      </c>
      <c r="TK14" s="1">
        <v>11522248.7377767</v>
      </c>
      <c r="TL14" s="1">
        <v>11558159.986279</v>
      </c>
      <c r="TM14" s="1">
        <v>11594003.067691499</v>
      </c>
      <c r="TN14" s="1">
        <v>11629781.482156301</v>
      </c>
      <c r="TO14" s="1">
        <v>11665498.692004399</v>
      </c>
      <c r="TP14" s="1">
        <v>11701158.123908199</v>
      </c>
      <c r="TQ14" s="1">
        <v>11736763.170983501</v>
      </c>
      <c r="TR14" s="1">
        <v>11772317.194843199</v>
      </c>
      <c r="TS14" s="1">
        <v>11807823.527605901</v>
      </c>
      <c r="TT14" s="1">
        <v>11843285.473863199</v>
      </c>
      <c r="TU14" s="1">
        <v>11878706.312608199</v>
      </c>
      <c r="TV14" s="1">
        <v>11914089.2991283</v>
      </c>
      <c r="TW14" s="1">
        <v>11949437.666864701</v>
      </c>
      <c r="TX14" s="1">
        <v>11984754.629242901</v>
      </c>
      <c r="TY14" s="1">
        <v>12020043.3814737</v>
      </c>
      <c r="TZ14" s="1">
        <v>12055307.102331299</v>
      </c>
      <c r="UA14" s="1">
        <v>12090548.9559073</v>
      </c>
      <c r="UB14" s="1">
        <v>12125772.0933461</v>
      </c>
      <c r="UC14" s="1">
        <v>12160979.654561499</v>
      </c>
      <c r="UD14" s="1">
        <v>12196174.769939</v>
      </c>
      <c r="UE14" s="1">
        <v>12231360.562024901</v>
      </c>
      <c r="UF14" s="1">
        <v>12266540.147204701</v>
      </c>
      <c r="UG14" s="1">
        <v>12301716.6373733</v>
      </c>
      <c r="UH14" s="1">
        <v>12336893.1415994</v>
      </c>
      <c r="UI14" s="1">
        <v>12372072.767785501</v>
      </c>
      <c r="UJ14" s="1">
        <v>12407258.624326801</v>
      </c>
      <c r="UK14" s="1">
        <v>12442453.8217704</v>
      </c>
      <c r="UL14" s="1">
        <v>12477661.4744779</v>
      </c>
      <c r="UM14" s="1">
        <v>12512884.702292001</v>
      </c>
      <c r="UN14" s="1">
        <v>12548126.632211201</v>
      </c>
      <c r="UO14" s="1">
        <v>12583390.400074201</v>
      </c>
      <c r="UP14" s="1">
        <v>12618679.1522556</v>
      </c>
      <c r="UQ14" s="1">
        <v>12653996.0473758</v>
      </c>
      <c r="UR14" s="1">
        <v>12689344.258027799</v>
      </c>
      <c r="US14" s="1">
        <v>12724726.972522501</v>
      </c>
      <c r="UT14" s="1">
        <v>12760147.3966558</v>
      </c>
      <c r="UU14" s="1">
        <v>12795608.7554987</v>
      </c>
      <c r="UV14" s="1">
        <v>12831114.295214601</v>
      </c>
      <c r="UW14" s="1">
        <v>12866667.284905201</v>
      </c>
      <c r="UX14" s="1">
        <v>12902271.018488299</v>
      </c>
      <c r="UY14" s="1">
        <v>12937928.816609399</v>
      </c>
      <c r="UZ14" s="1">
        <v>12973644.0285918</v>
      </c>
      <c r="VA14" s="1">
        <v>13009420.034426</v>
      </c>
      <c r="VB14" s="1">
        <v>13045260.246802701</v>
      </c>
      <c r="VC14" s="1">
        <v>13081168.113193</v>
      </c>
      <c r="VD14" s="1">
        <v>13117147.1179775</v>
      </c>
      <c r="VE14" s="1">
        <v>13153200.784629401</v>
      </c>
      <c r="VF14" s="1">
        <v>13189332.677954599</v>
      </c>
      <c r="VG14" s="1">
        <v>13225546.406392001</v>
      </c>
      <c r="VH14" s="1">
        <v>13261845.6243787</v>
      </c>
      <c r="VI14" s="1">
        <v>13298234.0347845</v>
      </c>
      <c r="VJ14" s="1">
        <v>13334715.391418301</v>
      </c>
      <c r="VK14" s="1">
        <v>13371293.5016132</v>
      </c>
      <c r="VL14" s="1">
        <v>13407972.228893301</v>
      </c>
      <c r="VM14" s="1">
        <v>13444755.4957282</v>
      </c>
      <c r="VN14" s="1">
        <v>13481647.2863799</v>
      </c>
      <c r="VO14" s="1">
        <v>13518651.6498478</v>
      </c>
      <c r="VP14" s="1">
        <v>13555772.7029182</v>
      </c>
      <c r="VQ14" s="1">
        <v>13593014.6333232</v>
      </c>
      <c r="VR14" s="1">
        <v>13630381.7030173</v>
      </c>
      <c r="VS14" s="1">
        <v>13667878.251576301</v>
      </c>
      <c r="VT14" s="1">
        <v>13705508.699728901</v>
      </c>
      <c r="VU14" s="1">
        <v>13743277.553025199</v>
      </c>
      <c r="VV14" s="1">
        <v>13781189.405653199</v>
      </c>
      <c r="VW14" s="1">
        <v>13819248.9444107</v>
      </c>
      <c r="VX14" s="1">
        <v>13857460.9528418</v>
      </c>
      <c r="VY14" s="1">
        <v>13895830.3155482</v>
      </c>
      <c r="VZ14" s="1">
        <v>13934362.0226859</v>
      </c>
      <c r="WA14" s="1">
        <v>13973061.1746582</v>
      </c>
      <c r="WB14" s="1">
        <v>14011932.9870166</v>
      </c>
      <c r="WC14" s="1">
        <v>14050982.795582401</v>
      </c>
      <c r="WD14" s="1">
        <v>14090216.0618036</v>
      </c>
      <c r="WE14" s="1">
        <v>14129638.3783598</v>
      </c>
      <c r="WF14" s="1">
        <v>14169255.4750313</v>
      </c>
      <c r="WG14" s="1">
        <v>14209073.224849399</v>
      </c>
      <c r="WH14" s="1">
        <v>14249097.650544601</v>
      </c>
      <c r="WI14" s="1">
        <v>14289334.9313125</v>
      </c>
      <c r="WJ14" s="1">
        <v>14329791.409917099</v>
      </c>
      <c r="WK14" s="1">
        <v>14370473.6001531</v>
      </c>
      <c r="WL14" s="1">
        <v>14411388.1946915</v>
      </c>
      <c r="WM14" s="1">
        <v>14452542.073332701</v>
      </c>
      <c r="WN14" s="1">
        <v>14493942.3116937</v>
      </c>
      <c r="WO14" s="1">
        <v>14535596.190360701</v>
      </c>
      <c r="WP14" s="1">
        <v>14577511.204535199</v>
      </c>
      <c r="WQ14" s="1">
        <v>14619695.0742101</v>
      </c>
      <c r="WR14" s="1">
        <v>14662155.7549107</v>
      </c>
      <c r="WS14" s="1">
        <v>14704901.4490404</v>
      </c>
      <c r="WT14" s="1">
        <v>14747940.617873499</v>
      </c>
      <c r="WU14" s="1">
        <v>14791281.994241999</v>
      </c>
      <c r="WV14" s="1">
        <v>14834934.595964201</v>
      </c>
      <c r="WW14" s="1">
        <v>14878907.7400718</v>
      </c>
      <c r="WX14" s="1">
        <v>14923211.057891401</v>
      </c>
      <c r="WY14" s="1">
        <v>14967854.511047199</v>
      </c>
      <c r="WZ14" s="1">
        <v>15012848.4084506</v>
      </c>
      <c r="XA14" s="1">
        <v>15058203.424355401</v>
      </c>
      <c r="XB14" s="1">
        <v>15103930.6175585</v>
      </c>
      <c r="XC14" s="1">
        <v>15150041.451836901</v>
      </c>
      <c r="XD14" s="1">
        <v>15196547.8177182</v>
      </c>
      <c r="XE14" s="1">
        <v>15243462.0556916</v>
      </c>
      <c r="XF14" s="1">
        <v>15290796.980977699</v>
      </c>
      <c r="XG14" s="1">
        <v>15338565.9099828</v>
      </c>
      <c r="XH14" s="1">
        <v>15386782.6885814</v>
      </c>
      <c r="XI14" s="1">
        <v>15435461.722379699</v>
      </c>
      <c r="XJ14" s="1">
        <v>15484618.0091301</v>
      </c>
      <c r="XK14" s="1">
        <v>15534267.173484899</v>
      </c>
      <c r="XL14" s="1">
        <v>15584425.5042962</v>
      </c>
      <c r="XM14" s="1">
        <v>15635109.994687499</v>
      </c>
      <c r="XN14" s="1">
        <v>15686338.3851531</v>
      </c>
      <c r="XO14" s="1">
        <v>15738129.209961399</v>
      </c>
      <c r="XP14" s="1">
        <v>15790501.847174499</v>
      </c>
      <c r="XQ14" s="1">
        <v>15843476.572627399</v>
      </c>
      <c r="XR14" s="1">
        <v>15897074.618250299</v>
      </c>
      <c r="XS14" s="1">
        <v>15951318.235161601</v>
      </c>
      <c r="XT14" s="1">
        <v>16006230.762008799</v>
      </c>
      <c r="XU14" s="1">
        <v>16061836.699090701</v>
      </c>
      <c r="XV14" s="1">
        <v>16118161.7888589</v>
      </c>
      <c r="XW14" s="1">
        <v>16175233.1034716</v>
      </c>
      <c r="XX14" s="1">
        <v>16233079.1401527</v>
      </c>
      <c r="XY14" s="1">
        <v>16291729.9252101</v>
      </c>
      <c r="XZ14" s="1">
        <v>16351217.1276745</v>
      </c>
      <c r="YA14" s="1">
        <v>16411574.1836461</v>
      </c>
      <c r="YB14" s="1">
        <v>16472836.432587899</v>
      </c>
      <c r="YC14" s="1">
        <v>16535041.2669669</v>
      </c>
      <c r="YD14" s="1">
        <v>16598228.2968482</v>
      </c>
      <c r="YE14" s="1">
        <v>16662439.5312695</v>
      </c>
      <c r="YF14" s="1">
        <v>16727719.578495299</v>
      </c>
      <c r="YG14" s="1">
        <v>16794115.867559399</v>
      </c>
      <c r="YH14" s="1">
        <v>16861678.893870302</v>
      </c>
      <c r="YI14" s="1">
        <v>16930462.492089599</v>
      </c>
      <c r="YJ14" s="1">
        <v>17000524.139998201</v>
      </c>
      <c r="YK14" s="1">
        <v>17071925.297674499</v>
      </c>
      <c r="YL14" s="1">
        <v>17144731.787025701</v>
      </c>
      <c r="YM14" s="1">
        <v>17219014.2175765</v>
      </c>
      <c r="YN14" s="1">
        <v>17294848.465448201</v>
      </c>
      <c r="YO14" s="1">
        <v>17372316.213710502</v>
      </c>
      <c r="YP14" s="1">
        <v>17451505.563788</v>
      </c>
      <c r="YQ14" s="1">
        <v>17532511.7294406</v>
      </c>
      <c r="YR14" s="1">
        <v>17615437.8270697</v>
      </c>
      <c r="YS14" s="1">
        <v>17700395.7788551</v>
      </c>
      <c r="YT14" s="1">
        <v>17787507.3486198</v>
      </c>
      <c r="YU14" s="1">
        <v>17876905.334539499</v>
      </c>
      <c r="YV14" s="1">
        <v>17968734.948084399</v>
      </c>
      <c r="YW14" s="1">
        <v>18063155.415209901</v>
      </c>
      <c r="YX14" s="1">
        <v>18160341.844212499</v>
      </c>
      <c r="YY14" s="1">
        <v>18260487.4153741</v>
      </c>
      <c r="YZ14" s="1">
        <v>18363805.961288899</v>
      </c>
      <c r="ZA14" s="1">
        <v>18470535.024607498</v>
      </c>
      <c r="ZB14" s="1">
        <v>18580939.5032579</v>
      </c>
      <c r="ZC14" s="1">
        <v>18695316.023985598</v>
      </c>
      <c r="ZD14" s="1">
        <v>18813998.226076301</v>
      </c>
      <c r="ZE14" s="1">
        <v>18937363.192402098</v>
      </c>
      <c r="ZF14" s="1">
        <v>19065839.340270299</v>
      </c>
      <c r="ZG14" s="1">
        <v>19199916.188546401</v>
      </c>
      <c r="ZH14" s="1">
        <v>19340156.563029401</v>
      </c>
      <c r="ZI14" s="1">
        <v>19487212.0087067</v>
      </c>
      <c r="ZJ14" s="1">
        <v>19641842.475793902</v>
      </c>
      <c r="ZK14" s="1">
        <v>19804941.784763001</v>
      </c>
      <c r="ZL14" s="1">
        <v>19977571.0323896</v>
      </c>
      <c r="ZM14" s="1">
        <v>20161003.106908701</v>
      </c>
      <c r="ZN14" s="1">
        <v>20356783.0593042</v>
      </c>
      <c r="ZO14" s="1">
        <v>20566811.624517001</v>
      </c>
      <c r="ZP14" s="1">
        <v>20793463.4232971</v>
      </c>
      <c r="ZQ14" s="1">
        <v>21039758.6777202</v>
      </c>
      <c r="ZR14" s="1">
        <v>21309620.381866999</v>
      </c>
      <c r="ZS14" s="1">
        <v>21608273.545018401</v>
      </c>
      <c r="ZT14" s="1">
        <v>21942892.258993499</v>
      </c>
      <c r="ZU14" s="1">
        <v>22323705.0132805</v>
      </c>
      <c r="ZV14" s="1">
        <v>22766010.948412001</v>
      </c>
      <c r="ZW14" s="1">
        <v>23294182.2759795</v>
      </c>
      <c r="ZX14" s="1">
        <v>23950561.710404899</v>
      </c>
      <c r="ZY14" s="1">
        <v>24818672.836020101</v>
      </c>
      <c r="ZZ14" s="1">
        <v>26100455.385203701</v>
      </c>
      <c r="AAA14" s="1">
        <v>28489721.1565268</v>
      </c>
      <c r="AAB14" s="1">
        <v>31089578.437284801</v>
      </c>
      <c r="AAC14" s="1">
        <v>29095909.684435599</v>
      </c>
      <c r="AAD14" s="1">
        <v>27847428.708551299</v>
      </c>
      <c r="AAE14" s="1">
        <v>26999518.3925496</v>
      </c>
      <c r="AAF14" s="1">
        <v>26361923.817165799</v>
      </c>
      <c r="AAG14" s="1">
        <v>25852387.487599101</v>
      </c>
      <c r="AAH14" s="1">
        <v>25428764.592984699</v>
      </c>
      <c r="AAI14" s="1">
        <v>25066707.825596198</v>
      </c>
      <c r="AAJ14" s="1">
        <v>24750910.767264199</v>
      </c>
      <c r="AAK14" s="1">
        <v>24471133.339453101</v>
      </c>
      <c r="AAL14" s="1">
        <v>24220191.2889883</v>
      </c>
      <c r="AAM14" s="1">
        <v>23992851.676796399</v>
      </c>
      <c r="AAN14" s="1">
        <v>23785185.529514998</v>
      </c>
      <c r="AAO14" s="1">
        <v>23594168.1593449</v>
      </c>
      <c r="AAP14" s="1">
        <v>23417421.614145398</v>
      </c>
      <c r="AAQ14" s="1">
        <v>23253042.671547201</v>
      </c>
      <c r="AAR14" s="1">
        <v>23099484.4233655</v>
      </c>
      <c r="AAS14" s="1">
        <v>22955472.598718099</v>
      </c>
      <c r="AAT14" s="1">
        <v>22819945.079198301</v>
      </c>
      <c r="AAU14" s="1">
        <v>22692007.300354801</v>
      </c>
      <c r="AAV14" s="1">
        <v>22570898.783876099</v>
      </c>
      <c r="AAW14" s="1">
        <v>22455967.626334801</v>
      </c>
      <c r="AAX14" s="1">
        <v>22346650.7781922</v>
      </c>
      <c r="AAY14" s="1">
        <v>22242458.604844298</v>
      </c>
      <c r="AAZ14" s="1">
        <v>22142962.660653699</v>
      </c>
      <c r="ABA14" s="1">
        <v>22047785.905796099</v>
      </c>
      <c r="ABB14" s="1">
        <v>21956594.8028224</v>
      </c>
      <c r="ABC14" s="1">
        <v>21869092.8756449</v>
      </c>
      <c r="ABD14" s="1">
        <v>21785015.417860501</v>
      </c>
      <c r="ABE14" s="1">
        <v>21704125.112819299</v>
      </c>
      <c r="ABF14" s="1">
        <v>21626208.383231401</v>
      </c>
      <c r="ABG14" s="1">
        <v>21551072.329212502</v>
      </c>
      <c r="ABH14" s="1">
        <v>21478542.1445092</v>
      </c>
      <c r="ABI14" s="1">
        <v>21408458.924016699</v>
      </c>
      <c r="ABJ14" s="1">
        <v>21340677.793575101</v>
      </c>
      <c r="ABK14" s="1">
        <v>21275066.3068275</v>
      </c>
      <c r="ABL14" s="1">
        <v>21211503.064651102</v>
      </c>
      <c r="ABM14" s="1">
        <v>21149876.521084599</v>
      </c>
      <c r="ABN14" s="1">
        <v>21090083.946318801</v>
      </c>
      <c r="ABO14" s="1">
        <v>21032030.522596098</v>
      </c>
      <c r="ABP14" s="1">
        <v>20975628.553089701</v>
      </c>
      <c r="ABQ14" s="1">
        <v>20920796.7672364</v>
      </c>
      <c r="ABR14" s="1">
        <v>20867459.708745901</v>
      </c>
      <c r="ABS14" s="1">
        <v>20815547.194757301</v>
      </c>
      <c r="ABT14" s="1">
        <v>20764993.8364406</v>
      </c>
      <c r="ABU14" s="1">
        <v>20715738.612855401</v>
      </c>
      <c r="ABV14" s="1">
        <v>20667724.491119701</v>
      </c>
      <c r="ABW14" s="1">
        <v>20620898.0869812</v>
      </c>
      <c r="ABX14" s="1">
        <v>20575209.3607389</v>
      </c>
      <c r="ABY14" s="1">
        <v>20530611.344189599</v>
      </c>
      <c r="ABZ14" s="1">
        <v>20487059.894876398</v>
      </c>
      <c r="ACA14" s="1">
        <v>20444513.474427398</v>
      </c>
      <c r="ACB14" s="1">
        <v>20402932.948205899</v>
      </c>
      <c r="ACC14" s="1">
        <v>20362281.403860599</v>
      </c>
      <c r="ACD14" s="1">
        <v>20322523.986674398</v>
      </c>
      <c r="ACE14" s="1">
        <v>20283627.749881301</v>
      </c>
      <c r="ACF14" s="1">
        <v>20245561.518346898</v>
      </c>
      <c r="ACG14" s="1">
        <v>20208295.764206398</v>
      </c>
      <c r="ACH14" s="1">
        <v>20171802.493223</v>
      </c>
      <c r="ACI14" s="1">
        <v>20136055.1407772</v>
      </c>
      <c r="ACJ14" s="1">
        <v>20101028.476523198</v>
      </c>
      <c r="ACK14" s="1">
        <v>20066698.5168605</v>
      </c>
      <c r="ACL14" s="1">
        <v>20033042.4444649</v>
      </c>
      <c r="ACM14" s="1">
        <v>20000038.5342055</v>
      </c>
      <c r="ACN14" s="1">
        <v>19967666.084850099</v>
      </c>
      <c r="ACO14" s="1">
        <v>19935905.356024001</v>
      </c>
      <c r="ACP14" s="1">
        <v>19904737.509945702</v>
      </c>
      <c r="ACQ14" s="1">
        <v>19874144.557510499</v>
      </c>
      <c r="ACR14" s="1">
        <v>19844109.308338799</v>
      </c>
      <c r="ACS14" s="1">
        <v>19814615.324445002</v>
      </c>
      <c r="ACT14" s="1">
        <v>19785646.877216399</v>
      </c>
      <c r="ACU14" s="1">
        <v>19757188.9074209</v>
      </c>
      <c r="ACV14" s="1">
        <v>19729226.987994298</v>
      </c>
      <c r="ACW14" s="1">
        <v>19701747.2893751</v>
      </c>
      <c r="ACX14" s="1">
        <v>19674736.547183499</v>
      </c>
      <c r="ACY14" s="1">
        <v>19648182.032054301</v>
      </c>
      <c r="ACZ14" s="1">
        <v>19622071.521455899</v>
      </c>
      <c r="ADA14" s="1">
        <v>19596393.273339201</v>
      </c>
      <c r="ADB14" s="1">
        <v>19571136.001476299</v>
      </c>
      <c r="ADC14" s="1">
        <v>19546288.852360401</v>
      </c>
      <c r="ADD14" s="1">
        <v>19521841.383550201</v>
      </c>
      <c r="ADE14" s="1">
        <v>19497783.543351099</v>
      </c>
      <c r="ADF14" s="1">
        <v>19474105.651735902</v>
      </c>
      <c r="ADG14" s="1">
        <v>19450798.3824155</v>
      </c>
      <c r="ADH14" s="1">
        <v>19427852.745977301</v>
      </c>
      <c r="ADI14" s="1">
        <v>19405260.074015498</v>
      </c>
      <c r="ADJ14" s="1">
        <v>19383012.004184499</v>
      </c>
      <c r="ADK14" s="1">
        <v>19361100.466112301</v>
      </c>
      <c r="ADL14" s="1">
        <v>19339517.6681141</v>
      </c>
      <c r="ADM14" s="1">
        <v>19318256.084652901</v>
      </c>
      <c r="ADN14" s="1">
        <v>19297308.444497</v>
      </c>
      <c r="ADO14" s="1">
        <v>19276667.7195292</v>
      </c>
      <c r="ADP14" s="1">
        <v>19256327.114163399</v>
      </c>
      <c r="ADQ14" s="1">
        <v>19236280.0553317</v>
      </c>
      <c r="ADR14" s="1">
        <v>19216520.183004301</v>
      </c>
      <c r="ADS14" s="1">
        <v>19197041.341207702</v>
      </c>
      <c r="ADT14" s="1">
        <v>19177837.569512501</v>
      </c>
      <c r="ADU14" s="1">
        <v>19158903.0949593</v>
      </c>
      <c r="ADV14" s="1">
        <v>19140232.324397501</v>
      </c>
      <c r="ADW14" s="1">
        <v>19121819.837210901</v>
      </c>
      <c r="ADX14" s="1">
        <v>19103660.378407501</v>
      </c>
      <c r="ADY14" s="1">
        <v>19085748.8520521</v>
      </c>
      <c r="ADZ14" s="1">
        <v>19068080.3150208</v>
      </c>
      <c r="AEA14" s="1">
        <v>19050649.9710587</v>
      </c>
      <c r="AEB14" s="1">
        <v>19033453.165124498</v>
      </c>
      <c r="AEC14" s="1">
        <v>19016485.378003798</v>
      </c>
      <c r="AED14" s="1">
        <v>18999742.221177399</v>
      </c>
      <c r="AEE14" s="1">
        <v>18983219.431929301</v>
      </c>
      <c r="AEF14" s="1">
        <v>18966912.8686819</v>
      </c>
      <c r="AEG14" s="1">
        <v>18950818.506545</v>
      </c>
      <c r="AEH14" s="1">
        <v>18934932.433068201</v>
      </c>
      <c r="AEI14" s="1">
        <v>18919250.844183601</v>
      </c>
      <c r="AEJ14" s="1">
        <v>18903770.0403313</v>
      </c>
      <c r="AEK14" s="1">
        <v>18888486.422756001</v>
      </c>
      <c r="AEL14" s="1">
        <v>18873396.489966001</v>
      </c>
      <c r="AEM14" s="1">
        <v>18858496.834346998</v>
      </c>
      <c r="AEN14" s="1">
        <v>18843784.1389222</v>
      </c>
      <c r="AEO14" s="1">
        <v>18829255.1742501</v>
      </c>
      <c r="AEP14" s="1">
        <v>18814906.7954554</v>
      </c>
      <c r="AEQ14" s="1">
        <v>18800735.939384099</v>
      </c>
      <c r="AER14" s="1">
        <v>18786739.621877201</v>
      </c>
      <c r="AES14" s="1">
        <v>18772914.935158402</v>
      </c>
      <c r="AET14" s="1">
        <v>18759259.0453276</v>
      </c>
      <c r="AEU14" s="1">
        <v>18745769.189957999</v>
      </c>
      <c r="AEV14" s="1">
        <v>18732442.675789099</v>
      </c>
      <c r="AEW14" s="1">
        <v>18719276.8765135</v>
      </c>
      <c r="AEX14" s="1">
        <v>18706269.230650399</v>
      </c>
      <c r="AEY14" s="1">
        <v>18693417.239504099</v>
      </c>
      <c r="AEZ14" s="1">
        <v>18680718.465202101</v>
      </c>
      <c r="AFA14" s="1">
        <v>18668170.528809398</v>
      </c>
      <c r="AFB14" s="1">
        <v>18655771.108516101</v>
      </c>
      <c r="AFC14" s="1">
        <v>18643517.937893201</v>
      </c>
      <c r="AFD14" s="1">
        <v>18631408.8042164</v>
      </c>
      <c r="AFE14" s="1">
        <v>18619441.546851501</v>
      </c>
      <c r="AFF14" s="1">
        <v>18607614.055701401</v>
      </c>
      <c r="AFG14" s="1">
        <v>18595924.2697106</v>
      </c>
      <c r="AFH14" s="1">
        <v>18584370.175424401</v>
      </c>
      <c r="AFI14" s="1">
        <v>18572949.805601399</v>
      </c>
      <c r="AFJ14" s="1">
        <v>18561661.237876799</v>
      </c>
      <c r="AFK14" s="1">
        <v>18550502.593472801</v>
      </c>
      <c r="AFL14" s="1">
        <v>18539472.035956901</v>
      </c>
      <c r="AFM14" s="1">
        <v>18528567.770043001</v>
      </c>
      <c r="AFN14" s="1">
        <v>18517788.040436</v>
      </c>
      <c r="AFO14" s="1">
        <v>18507131.130716302</v>
      </c>
      <c r="AFP14" s="1">
        <v>18496595.362263702</v>
      </c>
      <c r="AFQ14" s="1">
        <v>18486179.0932182</v>
      </c>
      <c r="AFR14" s="1">
        <v>18475880.717477199</v>
      </c>
      <c r="AFS14" s="1">
        <v>18465698.663726501</v>
      </c>
      <c r="AFT14" s="1">
        <v>18455631.394504402</v>
      </c>
      <c r="AFU14" s="1">
        <v>18445677.4052976</v>
      </c>
      <c r="AFV14" s="1">
        <v>18435835.223667201</v>
      </c>
      <c r="AFW14" s="1">
        <v>18426103.408403799</v>
      </c>
      <c r="AFX14" s="1">
        <v>18416480.5487113</v>
      </c>
      <c r="AFY14" s="1">
        <v>18406965.263416301</v>
      </c>
      <c r="AFZ14" s="1">
        <v>18397556.200204801</v>
      </c>
      <c r="AGA14" s="1">
        <v>18388252.034882698</v>
      </c>
      <c r="AGB14" s="1">
        <v>18379051.470660601</v>
      </c>
      <c r="AGC14" s="1">
        <v>18369953.237461898</v>
      </c>
      <c r="AGD14" s="1">
        <v>18360956.091251899</v>
      </c>
      <c r="AGE14" s="1">
        <v>18352058.813390002</v>
      </c>
      <c r="AGF14" s="1">
        <v>18343260.2100004</v>
      </c>
      <c r="AGG14" s="1">
        <v>18334559.1113641</v>
      </c>
      <c r="AGH14" s="1">
        <v>18325954.371329099</v>
      </c>
      <c r="AGI14" s="1">
        <v>18317444.866738901</v>
      </c>
      <c r="AGJ14" s="1">
        <v>18309029.496878799</v>
      </c>
      <c r="AGK14" s="1">
        <v>18300707.1829396</v>
      </c>
      <c r="AGL14" s="1">
        <v>18292476.867496502</v>
      </c>
      <c r="AGM14" s="1">
        <v>18284337.5140054</v>
      </c>
      <c r="AGN14" s="1">
        <v>18276288.106313001</v>
      </c>
      <c r="AGO14" s="1">
        <v>18268327.648182102</v>
      </c>
      <c r="AGP14" s="1">
        <v>18260455.162831798</v>
      </c>
      <c r="AGQ14" s="1">
        <v>18252669.692489799</v>
      </c>
      <c r="AGR14" s="1">
        <v>18244970.2979596</v>
      </c>
      <c r="AGS14" s="1">
        <v>18237356.0581991</v>
      </c>
      <c r="AGT14" s="1">
        <v>18229826.0699123</v>
      </c>
      <c r="AGU14" s="1">
        <v>18222379.4471527</v>
      </c>
      <c r="AGV14" s="1">
        <v>18215015.320937999</v>
      </c>
      <c r="AGW14" s="1">
        <v>18207732.838875901</v>
      </c>
      <c r="AGX14" s="1">
        <v>18200531.164801002</v>
      </c>
      <c r="AGY14" s="1">
        <v>18193409.4784219</v>
      </c>
      <c r="AGZ14" s="1">
        <v>18186366.974977601</v>
      </c>
      <c r="AHA14" s="1">
        <v>18179402.864904899</v>
      </c>
      <c r="AHB14" s="1">
        <v>18172516.373514298</v>
      </c>
      <c r="AHC14" s="1">
        <v>18165706.740674999</v>
      </c>
      <c r="AHD14" s="1">
        <v>18158973.220508799</v>
      </c>
      <c r="AHE14" s="1">
        <v>18152315.081092998</v>
      </c>
      <c r="AHF14" s="1">
        <v>18145731.604170501</v>
      </c>
      <c r="AHG14" s="1">
        <v>18139222.084868498</v>
      </c>
      <c r="AHH14" s="1">
        <v>18132785.831425201</v>
      </c>
      <c r="AHI14" s="1">
        <v>18126422.164923299</v>
      </c>
      <c r="AHJ14" s="1">
        <v>18120130.419031002</v>
      </c>
      <c r="AHK14" s="1">
        <v>18113909.9397498</v>
      </c>
      <c r="AHL14" s="1">
        <v>18107760.085170101</v>
      </c>
      <c r="AHM14" s="1">
        <v>18101680.225231599</v>
      </c>
      <c r="AHN14" s="1">
        <v>18095669.741491798</v>
      </c>
      <c r="AHO14" s="1">
        <v>18089728.026899502</v>
      </c>
      <c r="AHP14" s="1">
        <v>18083854.4855753</v>
      </c>
      <c r="AHQ14" s="1">
        <v>18078048.5325967</v>
      </c>
      <c r="AHR14" s="1">
        <v>18072309.593789998</v>
      </c>
      <c r="AHS14" s="1">
        <v>18066637.1055272</v>
      </c>
      <c r="AHT14" s="1">
        <v>18061030.514527801</v>
      </c>
      <c r="AHU14" s="1">
        <v>18055489.277666699</v>
      </c>
      <c r="AHV14" s="1">
        <v>18050012.861786399</v>
      </c>
      <c r="AHW14" s="1">
        <v>18044600.743514098</v>
      </c>
      <c r="AHX14" s="1">
        <v>18039252.409083899</v>
      </c>
      <c r="AHY14" s="1">
        <v>18033967.354163401</v>
      </c>
      <c r="AHZ14" s="1">
        <v>18028745.083684299</v>
      </c>
      <c r="AIA14" s="1">
        <v>18023585.1116786</v>
      </c>
      <c r="AIB14" s="1">
        <v>18018486.961117301</v>
      </c>
      <c r="AIC14" s="1">
        <v>18013450.163754601</v>
      </c>
      <c r="AID14" s="1">
        <v>18008474.259975299</v>
      </c>
      <c r="AIE14" s="1">
        <v>18003558.7986468</v>
      </c>
      <c r="AIF14" s="1">
        <v>17998703.3369735</v>
      </c>
      <c r="AIG14" s="1">
        <v>17993907.440356702</v>
      </c>
      <c r="AIH14" s="1">
        <v>17989170.682256602</v>
      </c>
      <c r="AII14" s="1">
        <v>17984492.644058298</v>
      </c>
      <c r="AIJ14" s="1">
        <v>17979872.9149413</v>
      </c>
      <c r="AIK14" s="1">
        <v>17975311.091752101</v>
      </c>
      <c r="AIL14" s="1">
        <v>17970806.77888</v>
      </c>
      <c r="AIM14" s="1">
        <v>17966359.588135902</v>
      </c>
      <c r="AIN14" s="1">
        <v>17961969.138634801</v>
      </c>
      <c r="AIO14" s="1">
        <v>17957635.056680001</v>
      </c>
      <c r="AIP14" s="1">
        <v>17953356.975651599</v>
      </c>
      <c r="AIQ14" s="1">
        <v>17949134.5358967</v>
      </c>
      <c r="AIR14" s="1">
        <v>17944967.384622999</v>
      </c>
      <c r="AIS14" s="1">
        <v>17940855.175794501</v>
      </c>
      <c r="AIT14" s="1">
        <v>17936797.570030499</v>
      </c>
      <c r="AIU14" s="1">
        <v>17932794.234506499</v>
      </c>
      <c r="AIV14" s="1">
        <v>17928844.842857901</v>
      </c>
      <c r="AIW14" s="1">
        <v>17924949.075086299</v>
      </c>
      <c r="AIX14" s="1">
        <v>17921106.617467199</v>
      </c>
      <c r="AIY14" s="1">
        <v>17917317.162461501</v>
      </c>
      <c r="AIZ14" s="1">
        <v>17913580.408627901</v>
      </c>
      <c r="AJA14" s="1">
        <v>17909896.060538199</v>
      </c>
      <c r="AJB14" s="1">
        <v>17906263.828694701</v>
      </c>
      <c r="AJC14" s="1">
        <v>17902683.429449201</v>
      </c>
      <c r="AJD14" s="1">
        <v>17899154.584924702</v>
      </c>
      <c r="AJE14" s="1">
        <v>17895677.022938602</v>
      </c>
      <c r="AJF14" s="1">
        <v>17892250.476928201</v>
      </c>
      <c r="AJG14" s="1">
        <v>17888874.685877599</v>
      </c>
      <c r="AJH14" s="1">
        <v>17885549.394247402</v>
      </c>
      <c r="AJI14" s="1">
        <v>17882274.351904899</v>
      </c>
      <c r="AJJ14" s="1">
        <v>17879049.314057399</v>
      </c>
      <c r="AJK14" s="1">
        <v>17875874.041186199</v>
      </c>
      <c r="AJL14" s="1">
        <v>17872748.298983201</v>
      </c>
      <c r="AJM14" s="1">
        <v>17869671.858288199</v>
      </c>
      <c r="AJN14" s="1">
        <v>17866644.495028801</v>
      </c>
      <c r="AJO14" s="1">
        <v>17863665.9901613</v>
      </c>
      <c r="AJP14" s="1">
        <v>17860736.129613299</v>
      </c>
      <c r="AJQ14" s="1">
        <v>17857854.704227701</v>
      </c>
      <c r="AJR14" s="1">
        <v>17855021.5097089</v>
      </c>
      <c r="AJS14" s="1">
        <v>17852236.3465693</v>
      </c>
      <c r="AJT14" s="1">
        <v>17849499.020078398</v>
      </c>
      <c r="AJU14" s="1">
        <v>17846809.340212598</v>
      </c>
      <c r="AJV14" s="1">
        <v>17844167.1216067</v>
      </c>
      <c r="AJW14" s="1">
        <v>17841572.183506299</v>
      </c>
      <c r="AJX14" s="1">
        <v>17839024.349722799</v>
      </c>
      <c r="AJY14" s="1">
        <v>17836523.448587898</v>
      </c>
      <c r="AJZ14" s="1">
        <v>17834069.312910799</v>
      </c>
      <c r="AKA14" s="1">
        <v>17831661.779936299</v>
      </c>
      <c r="AKB14" s="1">
        <v>17829300.691303801</v>
      </c>
      <c r="AKC14" s="1">
        <v>17826985.893008001</v>
      </c>
      <c r="AKD14" s="1">
        <v>17824717.235360399</v>
      </c>
      <c r="AKE14" s="1">
        <v>17822494.572952401</v>
      </c>
      <c r="AKF14" s="1">
        <v>17820317.764619201</v>
      </c>
      <c r="AKG14" s="1">
        <v>17818186.6734052</v>
      </c>
      <c r="AKH14" s="1">
        <v>17816101.166530199</v>
      </c>
      <c r="AKI14" s="1">
        <v>17814061.1153569</v>
      </c>
      <c r="AKJ14" s="1">
        <v>17812066.3953593</v>
      </c>
      <c r="AKK14" s="1">
        <v>17810116.886092801</v>
      </c>
      <c r="AKL14" s="1">
        <v>17808212.471164599</v>
      </c>
      <c r="AKM14" s="1">
        <v>17806353.0382053</v>
      </c>
      <c r="AKN14" s="1">
        <v>17804538.478842299</v>
      </c>
      <c r="AKO14" s="1">
        <v>17802768.688673001</v>
      </c>
      <c r="AKP14" s="1">
        <v>17801043.5672401</v>
      </c>
      <c r="AKQ14" s="1">
        <v>17799363.018007301</v>
      </c>
      <c r="AKR14" s="1">
        <v>17797726.9483363</v>
      </c>
      <c r="AKS14" s="1">
        <v>17796135.269464299</v>
      </c>
      <c r="AKT14" s="1">
        <v>17794587.896483101</v>
      </c>
      <c r="AKU14" s="1">
        <v>17793084.748319</v>
      </c>
      <c r="AKV14" s="1">
        <v>17791625.7477131</v>
      </c>
      <c r="AKW14" s="1">
        <v>17790210.821203001</v>
      </c>
      <c r="AKX14" s="1">
        <v>17788839.899106</v>
      </c>
      <c r="AKY14" s="1">
        <v>17787512.915501598</v>
      </c>
      <c r="AKZ14" s="1">
        <v>17786229.8082169</v>
      </c>
      <c r="ALA14" s="1">
        <v>17784990.518811099</v>
      </c>
      <c r="ALB14" s="1">
        <v>17783794.992562398</v>
      </c>
      <c r="ALC14" s="1">
        <v>17782643.178454701</v>
      </c>
      <c r="ALD14" s="1">
        <v>17781535.029165499</v>
      </c>
      <c r="ALE14" s="1">
        <v>17780470.5010552</v>
      </c>
      <c r="ALF14" s="1">
        <v>17779449.554156799</v>
      </c>
      <c r="ALG14" s="1">
        <v>17778472.152166001</v>
      </c>
      <c r="ALH14" s="1">
        <v>17777538.262433399</v>
      </c>
      <c r="ALI14" s="1">
        <v>17776647.855956301</v>
      </c>
      <c r="ALJ14" s="1">
        <v>17775800.907372098</v>
      </c>
      <c r="ALK14" s="1">
        <v>17774997.3949527</v>
      </c>
      <c r="ALL14" s="1">
        <v>17774237.300598901</v>
      </c>
      <c r="ALM14" s="1">
        <v>17773520.6098364</v>
      </c>
      <c r="ALN14" s="1">
        <v>17772847.311812501</v>
      </c>
      <c r="ALO14" s="1">
        <v>17772217.3992934</v>
      </c>
      <c r="ALP14" s="1">
        <v>17771630.868662801</v>
      </c>
      <c r="ALQ14" s="1">
        <v>17771087.719920501</v>
      </c>
      <c r="ALR14" s="1">
        <v>17770587.956682999</v>
      </c>
      <c r="ALS14" s="1">
        <v>17770131.586184099</v>
      </c>
      <c r="ALT14" s="1">
        <v>17769718.619276602</v>
      </c>
      <c r="ALU14" s="1">
        <v>17769349.0704346</v>
      </c>
      <c r="ALV14" s="1">
        <v>17769022.957757398</v>
      </c>
      <c r="ALW14" s="1">
        <v>17768740.302973099</v>
      </c>
      <c r="ALX14" s="1">
        <v>17768501.131444398</v>
      </c>
      <c r="ALY14" s="1">
        <v>17768305.472173799</v>
      </c>
      <c r="ALZ14" s="1">
        <v>17768153.3578109</v>
      </c>
      <c r="AMA14" s="1">
        <v>17768044.824659701</v>
      </c>
      <c r="AMB14" s="1">
        <v>17767979.9126876</v>
      </c>
      <c r="AMC14" s="1">
        <v>17767958.665534001</v>
      </c>
      <c r="AMD14" s="1">
        <v>17767981.130521301</v>
      </c>
      <c r="AME14" s="1">
        <v>17768047.358665701</v>
      </c>
      <c r="AMF14" s="1">
        <v>17768157.4046891</v>
      </c>
      <c r="AMG14" s="1">
        <v>17768311.327032</v>
      </c>
      <c r="AMH14" s="1">
        <v>17768509.187867701</v>
      </c>
      <c r="AMI14" s="1">
        <v>17768751.0531164</v>
      </c>
      <c r="AMJ14" s="1">
        <v>17769036.992461</v>
      </c>
      <c r="AMK14" s="1">
        <v>17769367.0793637</v>
      </c>
      <c r="AML14" s="1">
        <v>17769741.391083501</v>
      </c>
      <c r="AMM14" s="1">
        <v>17770160.008694101</v>
      </c>
      <c r="AMN14" s="1">
        <v>17770623.017103799</v>
      </c>
      <c r="AMO14" s="1">
        <v>17771130.505075201</v>
      </c>
      <c r="AMP14" s="1">
        <v>17771682.565246701</v>
      </c>
      <c r="AMQ14" s="1">
        <v>17772279.2941547</v>
      </c>
      <c r="AMR14" s="1">
        <v>17772920.7922564</v>
      </c>
      <c r="AMS14" s="1">
        <v>17773607.163954198</v>
      </c>
      <c r="AMT14" s="1">
        <v>17774338.5176211</v>
      </c>
      <c r="AMU14" s="1">
        <v>17775114.965626199</v>
      </c>
      <c r="AMV14" s="1">
        <v>17775936.624362402</v>
      </c>
      <c r="AMW14" s="1">
        <v>17776803.614274401</v>
      </c>
      <c r="AMX14" s="1">
        <v>17777716.059888002</v>
      </c>
      <c r="AMY14" s="1">
        <v>17778674.089840598</v>
      </c>
      <c r="AMZ14" s="1">
        <v>17779677.836912401</v>
      </c>
      <c r="ANA14" s="1">
        <v>17780727.438059099</v>
      </c>
      <c r="ANB14" s="1">
        <v>17781823.034445301</v>
      </c>
      <c r="ANC14" s="1">
        <v>17782964.7714798</v>
      </c>
      <c r="AND14" s="1">
        <v>17784152.798850901</v>
      </c>
      <c r="ANE14" s="1">
        <v>17785387.270564001</v>
      </c>
      <c r="ANF14" s="1">
        <v>17786668.3449797</v>
      </c>
      <c r="ANG14" s="1">
        <v>17787996.1848533</v>
      </c>
      <c r="ANH14" s="1">
        <v>17789370.9573755</v>
      </c>
      <c r="ANI14" s="1">
        <v>17790792.834214401</v>
      </c>
      <c r="ANJ14" s="1">
        <v>17792261.991558999</v>
      </c>
      <c r="ANK14" s="1">
        <v>17793778.610163402</v>
      </c>
      <c r="ANL14" s="1">
        <v>17795342.875393</v>
      </c>
      <c r="ANM14" s="1">
        <v>17796954.977271199</v>
      </c>
      <c r="ANN14" s="1">
        <v>17798615.110528599</v>
      </c>
      <c r="ANO14" s="1">
        <v>17800323.474652801</v>
      </c>
      <c r="ANP14" s="1">
        <v>17802080.273939501</v>
      </c>
      <c r="ANQ14" s="1">
        <v>17803885.717545599</v>
      </c>
      <c r="ANR14" s="1">
        <v>17805740.019543599</v>
      </c>
      <c r="ANS14" s="1">
        <v>17807643.398977201</v>
      </c>
      <c r="ANT14" s="1">
        <v>17809596.079918899</v>
      </c>
      <c r="ANU14" s="1">
        <v>17811598.291528702</v>
      </c>
      <c r="ANV14" s="1">
        <v>17813650.268114801</v>
      </c>
      <c r="ANW14" s="1">
        <v>17815752.249196</v>
      </c>
      <c r="ANX14" s="1">
        <v>17817904.479564801</v>
      </c>
      <c r="ANY14" s="1">
        <v>17820107.209353998</v>
      </c>
      <c r="ANZ14" s="1">
        <v>17822360.694103099</v>
      </c>
      <c r="AOA14" s="1">
        <v>17824665.194827799</v>
      </c>
      <c r="AOB14" s="1">
        <v>17827020.978091002</v>
      </c>
      <c r="AOC14" s="1">
        <v>17829428.316075101</v>
      </c>
      <c r="AOD14" s="1">
        <v>17831887.486657199</v>
      </c>
      <c r="AOE14" s="1">
        <v>17834398.7734855</v>
      </c>
      <c r="AOF14" s="1">
        <v>17836962.466057699</v>
      </c>
      <c r="AOG14" s="1">
        <v>17839578.859802101</v>
      </c>
      <c r="AOH14" s="1">
        <v>17842248.256159801</v>
      </c>
      <c r="AOI14" s="1">
        <v>17844970.962670099</v>
      </c>
      <c r="AOJ14" s="1">
        <v>17847747.2930573</v>
      </c>
      <c r="AOK14" s="1">
        <v>17850577.5673199</v>
      </c>
      <c r="AOL14" s="1">
        <v>17853462.111822601</v>
      </c>
      <c r="AOM14" s="1">
        <v>17856401.259389699</v>
      </c>
      <c r="AON14" s="1">
        <v>17859395.3494021</v>
      </c>
      <c r="AOO14" s="1">
        <v>17862444.727895599</v>
      </c>
      <c r="AOP14" s="1">
        <v>17865549.7476626</v>
      </c>
      <c r="AOQ14" s="1">
        <v>17868710.768355999</v>
      </c>
      <c r="AOR14" s="1">
        <v>17871928.1565958</v>
      </c>
      <c r="AOS14" s="1">
        <v>17875202.286078501</v>
      </c>
      <c r="AOT14" s="1">
        <v>17878533.537689298</v>
      </c>
      <c r="AOU14" s="1">
        <v>17881922.299617101</v>
      </c>
      <c r="AOV14" s="1">
        <v>17885368.967472699</v>
      </c>
      <c r="AOW14" s="1">
        <v>17888873.944409601</v>
      </c>
      <c r="AOX14" s="1">
        <v>17892437.641248401</v>
      </c>
      <c r="AOY14" s="1">
        <v>17896060.476603799</v>
      </c>
      <c r="AOZ14" s="1">
        <v>17899742.877015699</v>
      </c>
      <c r="APA14" s="1">
        <v>17903485.277082901</v>
      </c>
      <c r="APB14" s="1">
        <v>17907288.119600799</v>
      </c>
      <c r="APC14" s="1">
        <v>17911151.855702098</v>
      </c>
      <c r="APD14" s="1">
        <v>17915076.945002101</v>
      </c>
      <c r="APE14" s="1">
        <v>17919063.8557464</v>
      </c>
      <c r="APF14" s="1">
        <v>17923113.064964101</v>
      </c>
      <c r="APG14" s="1">
        <v>17927225.058623198</v>
      </c>
      <c r="APH14" s="1">
        <v>17931400.331792001</v>
      </c>
      <c r="API14" s="1">
        <v>17935639.388803001</v>
      </c>
      <c r="APJ14" s="1">
        <v>17939942.743421901</v>
      </c>
      <c r="APK14" s="1">
        <v>17944310.919021599</v>
      </c>
      <c r="APL14" s="1">
        <v>17948744.448759701</v>
      </c>
      <c r="APM14" s="1">
        <v>17953243.8757612</v>
      </c>
      <c r="APN14" s="1">
        <v>17957809.753306501</v>
      </c>
      <c r="APO14" s="1">
        <v>17962442.6450237</v>
      </c>
      <c r="APP14" s="1">
        <v>17967143.125086602</v>
      </c>
      <c r="APQ14" s="1">
        <v>17971911.778417401</v>
      </c>
      <c r="APR14" s="1">
        <v>17976749.200895902</v>
      </c>
      <c r="APS14" s="1">
        <v>17981655.999573</v>
      </c>
      <c r="APT14" s="1">
        <v>17986632.792891402</v>
      </c>
      <c r="APU14" s="1">
        <v>17991680.210911099</v>
      </c>
      <c r="APV14" s="1">
        <v>17996798.895542201</v>
      </c>
      <c r="APW14" s="1">
        <v>18001989.500782698</v>
      </c>
      <c r="APX14" s="1">
        <v>18007252.692964599</v>
      </c>
      <c r="APY14" s="1">
        <v>18012589.151005201</v>
      </c>
      <c r="APZ14" s="1">
        <v>18017999.566666398</v>
      </c>
      <c r="AQA14" s="1">
        <v>18023484.644820798</v>
      </c>
      <c r="AQB14" s="1">
        <v>18029045.103725601</v>
      </c>
      <c r="AQC14" s="1">
        <v>18034681.675303601</v>
      </c>
      <c r="AQD14" s="1">
        <v>18040395.105432801</v>
      </c>
      <c r="AQE14" s="1">
        <v>18046186.154244099</v>
      </c>
      <c r="AQF14" s="1">
        <v>18052055.596427001</v>
      </c>
      <c r="AQG14" s="1">
        <v>18058004.221544798</v>
      </c>
      <c r="AQH14" s="1">
        <v>18064032.834358301</v>
      </c>
      <c r="AQI14" s="1">
        <v>18070142.255159002</v>
      </c>
      <c r="AQJ14" s="1">
        <v>18076333.3201124</v>
      </c>
      <c r="AQK14" s="1">
        <v>18082606.881610598</v>
      </c>
      <c r="AQL14" s="1">
        <v>18088963.808635999</v>
      </c>
      <c r="AQM14" s="1">
        <v>18095404.987135202</v>
      </c>
      <c r="AQN14" s="1">
        <v>18101931.320404001</v>
      </c>
      <c r="AQO14" s="1">
        <v>18108543.729484599</v>
      </c>
      <c r="AQP14" s="1">
        <v>18115243.153573599</v>
      </c>
      <c r="AQQ14" s="1">
        <v>18122030.550443001</v>
      </c>
      <c r="AQR14" s="1">
        <v>18128906.8968741</v>
      </c>
      <c r="AQS14" s="1">
        <v>18135873.189103901</v>
      </c>
      <c r="AQT14" s="1">
        <v>18142930.443285499</v>
      </c>
      <c r="AQU14" s="1">
        <v>18150079.695963498</v>
      </c>
      <c r="AQV14" s="1">
        <v>18157322.004562199</v>
      </c>
      <c r="AQW14" s="1">
        <v>18164658.447891001</v>
      </c>
      <c r="AQX14" s="1">
        <v>18172090.126664702</v>
      </c>
      <c r="AQY14" s="1">
        <v>18179618.1640395</v>
      </c>
      <c r="AQZ14" s="1">
        <v>18187243.706167702</v>
      </c>
      <c r="ARA14" s="1">
        <v>18194967.922768299</v>
      </c>
      <c r="ARB14" s="1">
        <v>18202792.007716902</v>
      </c>
      <c r="ARC14" s="1">
        <v>18210717.1796543</v>
      </c>
      <c r="ARD14" s="1">
        <v>18218744.682615001</v>
      </c>
      <c r="ARE14" s="1">
        <v>18226875.786675699</v>
      </c>
      <c r="ARF14" s="1">
        <v>18235111.788625799</v>
      </c>
      <c r="ARG14" s="1">
        <v>18243454.012659501</v>
      </c>
      <c r="ARH14" s="1">
        <v>18251903.8110907</v>
      </c>
      <c r="ARI14" s="1">
        <v>18260462.565092601</v>
      </c>
      <c r="ARJ14" s="1">
        <v>18269131.6854617</v>
      </c>
      <c r="ARK14" s="1">
        <v>18277912.613407198</v>
      </c>
      <c r="ARL14" s="1">
        <v>18286806.821367901</v>
      </c>
      <c r="ARM14" s="1">
        <v>18295815.813857201</v>
      </c>
      <c r="ARN14" s="1">
        <v>18304941.128336798</v>
      </c>
      <c r="ARO14" s="1">
        <v>18314184.3361209</v>
      </c>
      <c r="ARP14" s="1">
        <v>18323547.043312199</v>
      </c>
      <c r="ARQ14" s="1">
        <v>18333030.891770501</v>
      </c>
      <c r="ARR14" s="1">
        <v>18342637.560116202</v>
      </c>
      <c r="ARS14" s="1">
        <v>18352368.764768701</v>
      </c>
      <c r="ART14" s="1">
        <v>18362226.261023201</v>
      </c>
      <c r="ARU14" s="1">
        <v>18372211.844165798</v>
      </c>
      <c r="ARV14" s="1">
        <v>18382327.350629099</v>
      </c>
      <c r="ARW14" s="1">
        <v>18392574.659190699</v>
      </c>
      <c r="ARX14" s="1">
        <v>18402955.692215599</v>
      </c>
      <c r="ARY14" s="1">
        <v>18413472.416944999</v>
      </c>
      <c r="ARZ14" s="1">
        <v>18424126.846833698</v>
      </c>
      <c r="ASA14" s="1">
        <v>18434921.042937201</v>
      </c>
      <c r="ASB14" s="1">
        <v>18445857.115352701</v>
      </c>
      <c r="ASC14" s="1">
        <v>18456937.224714201</v>
      </c>
      <c r="ASD14" s="1">
        <v>18468163.583746199</v>
      </c>
      <c r="ASE14" s="1">
        <v>18479538.4588774</v>
      </c>
      <c r="ASF14" s="1">
        <v>18491064.171918102</v>
      </c>
      <c r="ASG14" s="1">
        <v>18502743.101803001</v>
      </c>
      <c r="ASH14" s="1">
        <v>18514577.686404798</v>
      </c>
      <c r="ASI14" s="1">
        <v>18526570.424419001</v>
      </c>
      <c r="ASJ14" s="1">
        <v>18538723.8773265</v>
      </c>
      <c r="ASK14" s="1">
        <v>18551040.671434801</v>
      </c>
      <c r="ASL14" s="1">
        <v>18563523.500004198</v>
      </c>
      <c r="ASM14" s="1">
        <v>18576175.125461601</v>
      </c>
      <c r="ASN14" s="1">
        <v>18588998.381707098</v>
      </c>
      <c r="ASO14" s="1">
        <v>18601996.176517099</v>
      </c>
      <c r="ASP14" s="1">
        <v>18615171.494050398</v>
      </c>
      <c r="ASQ14" s="1">
        <v>18628527.397461101</v>
      </c>
      <c r="ASR14" s="1">
        <v>18642067.0316246</v>
      </c>
      <c r="ASS14" s="1">
        <v>18655793.625982199</v>
      </c>
      <c r="AST14" s="1">
        <v>18669710.497510798</v>
      </c>
      <c r="ASU14" s="1">
        <v>18683821.053824801</v>
      </c>
      <c r="ASV14" s="1">
        <v>18698128.796415702</v>
      </c>
      <c r="ASW14" s="1">
        <v>18712637.3240389</v>
      </c>
      <c r="ASX14" s="1">
        <v>18727350.336254399</v>
      </c>
      <c r="ASY14" s="1">
        <v>18742271.637129899</v>
      </c>
      <c r="ASZ14" s="1">
        <v>18757405.1391159</v>
      </c>
      <c r="ATA14" s="1">
        <v>18772754.867102701</v>
      </c>
      <c r="ATB14" s="1">
        <v>18788324.9626677</v>
      </c>
      <c r="ATC14" s="1">
        <v>18804119.6885271</v>
      </c>
      <c r="ATD14" s="1">
        <v>18820143.433199901</v>
      </c>
      <c r="ATE14" s="1">
        <v>18836400.7159006</v>
      </c>
      <c r="ATF14" s="1">
        <v>18852896.1916705</v>
      </c>
      <c r="ATG14" s="1">
        <v>18869634.6567645</v>
      </c>
      <c r="ATH14" s="1">
        <v>18886621.0543066</v>
      </c>
      <c r="ATI14" s="1">
        <v>18903860.4802319</v>
      </c>
      <c r="ATJ14" s="1">
        <v>18921358.189532299</v>
      </c>
      <c r="ATK14" s="1">
        <v>18939119.602824099</v>
      </c>
      <c r="ATL14" s="1">
        <v>18957150.313257899</v>
      </c>
      <c r="ATM14" s="1">
        <v>18975456.093793102</v>
      </c>
      <c r="ATN14" s="1">
        <v>18994042.9048592</v>
      </c>
      <c r="ATO14" s="1">
        <v>19012916.902429499</v>
      </c>
      <c r="ATP14" s="1">
        <v>19032084.4465339</v>
      </c>
      <c r="ATQ14" s="1">
        <v>19051552.1102404</v>
      </c>
      <c r="ATR14" s="1">
        <v>19071326.6891349</v>
      </c>
      <c r="ATS14" s="1">
        <v>19091415.211334798</v>
      </c>
      <c r="ATT14" s="1">
        <v>19111824.948071599</v>
      </c>
      <c r="ATU14" s="1">
        <v>19132563.424882401</v>
      </c>
      <c r="ATV14" s="1">
        <v>19153638.433451999</v>
      </c>
      <c r="ATW14" s="1">
        <v>19175058.044152498</v>
      </c>
      <c r="ATX14" s="1">
        <v>19196830.6193293</v>
      </c>
      <c r="ATY14" s="1">
        <v>19218964.827388301</v>
      </c>
      <c r="ATZ14" s="1">
        <v>19241469.657742102</v>
      </c>
      <c r="AUA14" s="1">
        <v>19264354.4366799</v>
      </c>
      <c r="AUB14" s="1">
        <v>19287628.8442288</v>
      </c>
      <c r="AUC14" s="1">
        <v>19311302.932083301</v>
      </c>
      <c r="AUD14" s="1">
        <v>19335387.142684799</v>
      </c>
      <c r="AUE14" s="1">
        <v>19359892.329540201</v>
      </c>
      <c r="AUF14" s="1">
        <v>19384829.778877199</v>
      </c>
      <c r="AUG14" s="1">
        <v>19410211.232744999</v>
      </c>
      <c r="AUH14" s="1">
        <v>19436048.913675301</v>
      </c>
      <c r="AUI14" s="1">
        <v>19462355.551033001</v>
      </c>
      <c r="AUJ14" s="1">
        <v>19489144.409198299</v>
      </c>
      <c r="AUK14" s="1">
        <v>19516429.317732401</v>
      </c>
      <c r="AUL14" s="1">
        <v>19544224.703699701</v>
      </c>
      <c r="AUM14" s="1">
        <v>19572545.626332</v>
      </c>
      <c r="AUN14" s="1">
        <v>19601407.8142424</v>
      </c>
      <c r="AUO14" s="1">
        <v>19630827.705416299</v>
      </c>
      <c r="AUP14" s="1">
        <v>19660822.490233101</v>
      </c>
      <c r="AUQ14" s="1">
        <v>19691410.157797899</v>
      </c>
      <c r="AUR14" s="1">
        <v>19722609.545892</v>
      </c>
      <c r="AUS14" s="1">
        <v>19754440.394889999</v>
      </c>
      <c r="AUT14" s="1">
        <v>19786923.406024199</v>
      </c>
      <c r="AUU14" s="1">
        <v>19820080.3044255</v>
      </c>
      <c r="AUV14" s="1">
        <v>19853933.907418199</v>
      </c>
      <c r="AUW14" s="1">
        <v>19888508.198602598</v>
      </c>
      <c r="AUX14" s="1">
        <v>19923828.408324599</v>
      </c>
      <c r="AUY14" s="1">
        <v>19959921.101203799</v>
      </c>
      <c r="AUZ14" s="1">
        <v>19996814.271476801</v>
      </c>
      <c r="AVA14" s="1">
        <v>20034537.447008599</v>
      </c>
      <c r="AVB14" s="1">
        <v>20073121.802933399</v>
      </c>
      <c r="AVC14" s="1">
        <v>20112600.286017299</v>
      </c>
      <c r="AVD14" s="1">
        <v>20153007.750977401</v>
      </c>
      <c r="AVE14" s="1">
        <v>20194381.110165101</v>
      </c>
      <c r="AVF14" s="1">
        <v>20236759.498216901</v>
      </c>
      <c r="AVG14" s="1">
        <v>20280184.453504801</v>
      </c>
      <c r="AVH14" s="1">
        <v>20324700.118485801</v>
      </c>
      <c r="AVI14" s="1">
        <v>20370353.461362898</v>
      </c>
      <c r="AVJ14" s="1">
        <v>20417194.521837201</v>
      </c>
      <c r="AVK14" s="1">
        <v>20465276.684161101</v>
      </c>
      <c r="AVL14" s="1">
        <v>20514656.981216401</v>
      </c>
      <c r="AVM14" s="1">
        <v>20565396.433943599</v>
      </c>
      <c r="AVN14" s="1">
        <v>20617560.431172699</v>
      </c>
      <c r="AVO14" s="1">
        <v>20671219.155764699</v>
      </c>
      <c r="AVP14" s="1">
        <v>20726448.0640097</v>
      </c>
      <c r="AVQ14" s="1">
        <v>20783328.426470999</v>
      </c>
      <c r="AVR14" s="1">
        <v>20841947.9399754</v>
      </c>
      <c r="AVS14" s="1">
        <v>20902401.422280598</v>
      </c>
      <c r="AVT14" s="1">
        <v>20964791.6031956</v>
      </c>
      <c r="AVU14" s="1">
        <v>21029230.0286818</v>
      </c>
      <c r="AVV14" s="1">
        <v>21095838.097862098</v>
      </c>
      <c r="AVW14" s="1">
        <v>21164748.257093299</v>
      </c>
      <c r="AVX14" s="1">
        <v>21236105.3805351</v>
      </c>
      <c r="AVY14" s="1">
        <v>21310068.373292699</v>
      </c>
      <c r="AVZ14" s="1">
        <v>21386812.0416192</v>
      </c>
      <c r="AWA14" s="1">
        <v>21466529.285399102</v>
      </c>
      <c r="AWB14" s="1">
        <v>21549433.6819221</v>
      </c>
      <c r="AWC14" s="1">
        <v>21635762.5478382</v>
      </c>
      <c r="AWD14" s="1">
        <v>21725780.589550599</v>
      </c>
      <c r="AWE14" s="1">
        <v>21819784.283146799</v>
      </c>
      <c r="AWF14" s="1">
        <v>21918107.166076001</v>
      </c>
      <c r="AWG14" s="1">
        <v>22021126.278162599</v>
      </c>
      <c r="AWH14" s="1">
        <v>22129270.0650438</v>
      </c>
      <c r="AWI14" s="1">
        <v>22243028.1613237</v>
      </c>
      <c r="AWJ14" s="1">
        <v>22362963.616541099</v>
      </c>
      <c r="AWK14" s="1">
        <v>22489728.334123202</v>
      </c>
      <c r="AWL14" s="1">
        <v>22624082.7923816</v>
      </c>
      <c r="AWM14" s="1">
        <v>22766921.555767599</v>
      </c>
      <c r="AWN14" s="1">
        <v>22919306.742688</v>
      </c>
      <c r="AWO14" s="1">
        <v>23082512.624024801</v>
      </c>
      <c r="AWP14" s="1">
        <v>23258086.107962899</v>
      </c>
      <c r="AWQ14" s="1">
        <v>23447930.4168716</v>
      </c>
      <c r="AWR14" s="1">
        <v>23654423.502891701</v>
      </c>
      <c r="AWS14" s="1">
        <v>23880590.053822201</v>
      </c>
      <c r="AWT14" s="1">
        <v>24130359.043025602</v>
      </c>
      <c r="AWU14" s="1">
        <v>24408963.409575399</v>
      </c>
      <c r="AWV14" s="1">
        <v>24723587.406645998</v>
      </c>
      <c r="AWW14" s="1">
        <v>25084471.112773199</v>
      </c>
      <c r="AWX14" s="1">
        <v>25506920.9461261</v>
      </c>
      <c r="AWY14" s="1">
        <v>26015284.214431498</v>
      </c>
      <c r="AWZ14" s="1">
        <v>26651705.728553899</v>
      </c>
      <c r="AXA14" s="1">
        <v>27498442.983294301</v>
      </c>
      <c r="AXB14" s="1">
        <v>28745750.8979172</v>
      </c>
      <c r="AXC14" s="1">
        <v>30738246.589504998</v>
      </c>
      <c r="AXD14" s="1">
        <v>28137216.247485701</v>
      </c>
      <c r="AXE14" s="1">
        <v>25746777.414901201</v>
      </c>
      <c r="AXF14" s="1">
        <v>24463821.804456301</v>
      </c>
      <c r="AXG14" s="1">
        <v>23594537.617579699</v>
      </c>
      <c r="AXH14" s="1">
        <v>22936985.121892899</v>
      </c>
      <c r="AXI14" s="1">
        <v>22407640.7330641</v>
      </c>
      <c r="AXJ14" s="1">
        <v>21964161.736671198</v>
      </c>
      <c r="AXK14" s="1">
        <v>21582175.921122801</v>
      </c>
      <c r="AXL14" s="1">
        <v>21246384.145886298</v>
      </c>
      <c r="AXM14" s="1">
        <v>20946557.9214736</v>
      </c>
      <c r="AXN14" s="1">
        <v>20675523.156065401</v>
      </c>
      <c r="AXO14" s="1">
        <v>20428054.8403809</v>
      </c>
      <c r="AXP14" s="1">
        <v>20200229.9803394</v>
      </c>
      <c r="AXQ14" s="1">
        <v>19989028.353865299</v>
      </c>
      <c r="AXR14" s="1">
        <v>19792075.3402084</v>
      </c>
      <c r="AXS14" s="1">
        <v>19607470.204427902</v>
      </c>
      <c r="AXT14" s="1">
        <v>19433667.895539999</v>
      </c>
      <c r="AXU14" s="1">
        <v>19269395.525309499</v>
      </c>
      <c r="AXV14" s="1">
        <v>19113591.996960901</v>
      </c>
      <c r="AXW14" s="1">
        <v>18965363.490022302</v>
      </c>
      <c r="AXX14" s="1">
        <v>18823950.054277901</v>
      </c>
      <c r="AXY14" s="1">
        <v>18688700.144740399</v>
      </c>
      <c r="AXZ14" s="1">
        <v>18559050.935610801</v>
      </c>
      <c r="AYA14" s="1">
        <v>18434512.9080237</v>
      </c>
      <c r="AYB14" s="1">
        <v>18314657.644671701</v>
      </c>
      <c r="AYC14" s="1">
        <v>18199108.062682599</v>
      </c>
      <c r="AYD14" s="1">
        <v>18087530.5227708</v>
      </c>
      <c r="AYE14" s="1">
        <v>17979628.398190901</v>
      </c>
      <c r="AYF14" s="1">
        <v>17875136.791014701</v>
      </c>
      <c r="AYG14" s="1">
        <v>17773818.158591699</v>
      </c>
      <c r="AYH14" s="1">
        <v>17675458.6683277</v>
      </c>
      <c r="AYI14" s="1">
        <v>17579865.139940798</v>
      </c>
      <c r="AYJ14" s="1">
        <v>17486862.465134598</v>
      </c>
      <c r="AYK14" s="1">
        <v>17396291.417953499</v>
      </c>
      <c r="AYL14" s="1">
        <v>17308006.786927398</v>
      </c>
      <c r="AYM14" s="1">
        <v>17221875.773880702</v>
      </c>
      <c r="AYN14" s="1">
        <v>17137776.614990201</v>
      </c>
      <c r="AYO14" s="1">
        <v>17055597.388076201</v>
      </c>
      <c r="AYP14" s="1">
        <v>16975234.976737399</v>
      </c>
      <c r="AYQ14" s="1">
        <v>16896594.167213701</v>
      </c>
      <c r="AYR14" s="1">
        <v>16819586.858080599</v>
      </c>
      <c r="AYS14" s="1">
        <v>16744131.366268501</v>
      </c>
      <c r="AYT14" s="1">
        <v>16670151.8156559</v>
      </c>
      <c r="AYU14" s="1">
        <v>16597577.5967182</v>
      </c>
      <c r="AYV14" s="1">
        <v>16526342.8875483</v>
      </c>
      <c r="AYW14" s="1">
        <v>16456386.228067599</v>
      </c>
      <c r="AYX14" s="1">
        <v>16387650.1404953</v>
      </c>
      <c r="AYY14" s="1">
        <v>16320080.7901699</v>
      </c>
      <c r="AYZ14" s="1">
        <v>16253627.6816827</v>
      </c>
      <c r="AZA14" s="1">
        <v>16188243.386</v>
      </c>
      <c r="AZB14" s="1">
        <v>16123883.2948574</v>
      </c>
      <c r="AZC14" s="1">
        <v>16060505.399217</v>
      </c>
      <c r="AZD14" s="1">
        <v>15998070.0890138</v>
      </c>
      <c r="AZE14" s="1">
        <v>15936539.971780799</v>
      </c>
      <c r="AZF14" s="1">
        <v>15875879.708055099</v>
      </c>
      <c r="AZG14" s="1">
        <v>15816055.861736299</v>
      </c>
      <c r="AZH14" s="1">
        <v>15757036.763793901</v>
      </c>
      <c r="AZI14" s="1">
        <v>15698792.3879198</v>
      </c>
      <c r="AZJ14" s="1">
        <v>15641294.236890201</v>
      </c>
      <c r="AZK14" s="1">
        <v>15584515.238546999</v>
      </c>
      <c r="AZL14" s="1">
        <v>15528429.6504384</v>
      </c>
      <c r="AZM14" s="1">
        <v>15473012.9722657</v>
      </c>
      <c r="AZN14" s="1">
        <v>15418241.865381399</v>
      </c>
      <c r="AZO14" s="1">
        <v>15364094.078667199</v>
      </c>
      <c r="AZP14" s="1">
        <v>15310548.380192701</v>
      </c>
      <c r="AZQ14" s="1">
        <v>15257584.494123001</v>
      </c>
      <c r="AZR14" s="1">
        <v>15205183.0423961</v>
      </c>
      <c r="AZS14" s="1">
        <v>15153325.490743401</v>
      </c>
      <c r="AZT14" s="1">
        <v>15101994.098670799</v>
      </c>
      <c r="AZU14" s="1">
        <v>15051171.873054501</v>
      </c>
      <c r="AZV14" s="1">
        <v>15000842.5250428</v>
      </c>
      <c r="AZW14" s="1">
        <v>14950990.429983201</v>
      </c>
      <c r="AZX14" s="1">
        <v>14901600.5901231</v>
      </c>
      <c r="AZY14" s="1">
        <v>14852658.599856701</v>
      </c>
      <c r="AZZ14" s="1">
        <v>14804150.6133093</v>
      </c>
      <c r="BAA14" s="1">
        <v>14756063.314074401</v>
      </c>
      <c r="BAB14" s="1">
        <v>14708383.886931799</v>
      </c>
      <c r="BAC14" s="1">
        <v>14661099.991392</v>
      </c>
      <c r="BAD14" s="1">
        <v>14614199.7369275</v>
      </c>
      <c r="BAE14" s="1">
        <v>14567671.659761401</v>
      </c>
      <c r="BAF14" s="1">
        <v>14521504.7010966</v>
      </c>
      <c r="BAG14" s="1">
        <v>14475688.186679499</v>
      </c>
      <c r="BAH14" s="1">
        <v>14430211.8075985</v>
      </c>
      <c r="BAI14" s="1">
        <v>14385065.602229601</v>
      </c>
      <c r="BAJ14" s="1">
        <v>14340239.939246001</v>
      </c>
      <c r="BAK14" s="1">
        <v>14295725.5016161</v>
      </c>
      <c r="BAL14" s="1">
        <v>14251513.2715216</v>
      </c>
      <c r="BAM14" s="1">
        <v>14207594.5161306</v>
      </c>
      <c r="BAN14" s="1">
        <v>14163960.774168599</v>
      </c>
      <c r="BAO14" s="1">
        <v>14120603.8432323</v>
      </c>
      <c r="BAP14" s="1">
        <v>14077515.7677965</v>
      </c>
      <c r="BAQ14" s="1">
        <v>14034688.8278681</v>
      </c>
      <c r="BAR14" s="1">
        <v>13992115.528245701</v>
      </c>
      <c r="BAS14" s="1">
        <v>13949788.588343199</v>
      </c>
      <c r="BAT14" s="1">
        <v>13907700.932543401</v>
      </c>
      <c r="BAU14" s="1">
        <v>13865845.681046</v>
      </c>
      <c r="BAV14" s="1">
        <v>13824216.141179999</v>
      </c>
      <c r="BAW14" s="1">
        <v>13782805.7991508</v>
      </c>
      <c r="BAX14" s="1">
        <v>13741608.3121942</v>
      </c>
      <c r="BAY14" s="1">
        <v>13700617.501114801</v>
      </c>
      <c r="BAZ14" s="1">
        <v>13659827.343181901</v>
      </c>
      <c r="BBA14" s="1">
        <v>13619231.9653643</v>
      </c>
      <c r="BBB14" s="1">
        <v>13578825.6378817</v>
      </c>
      <c r="BBC14" s="1">
        <v>13538602.7680545</v>
      </c>
      <c r="BBD14" s="1">
        <v>13498557.8944348</v>
      </c>
      <c r="BBE14" s="1">
        <v>13458685.6812011</v>
      </c>
      <c r="BBF14" s="1">
        <v>13418980.912802</v>
      </c>
      <c r="BBG14" s="1">
        <v>13379438.488834299</v>
      </c>
      <c r="BBH14" s="1">
        <v>13340053.419141799</v>
      </c>
      <c r="BBI14" s="1">
        <v>13300820.819123</v>
      </c>
      <c r="BBJ14" s="1">
        <v>13261735.905233599</v>
      </c>
      <c r="BBK14" s="1">
        <v>13222793.9906759</v>
      </c>
      <c r="BBL14" s="1">
        <v>13183990.481262</v>
      </c>
      <c r="BBM14" s="1">
        <v>13145320.8714415</v>
      </c>
      <c r="BBN14" s="1">
        <v>13106780.7404861</v>
      </c>
      <c r="BBO14" s="1">
        <v>13068365.7488197</v>
      </c>
      <c r="BBP14" s="1">
        <v>13030071.634488</v>
      </c>
      <c r="BBQ14" s="1">
        <v>12991894.209758701</v>
      </c>
      <c r="BBR14" s="1">
        <v>12953829.357845699</v>
      </c>
      <c r="BBS14" s="1">
        <v>12915873.029749401</v>
      </c>
      <c r="BBT14" s="1">
        <v>12878021.2412079</v>
      </c>
      <c r="BBU14" s="1">
        <v>12840270.0697516</v>
      </c>
      <c r="BBV14" s="1">
        <v>12802615.651856501</v>
      </c>
      <c r="BBW14" s="1">
        <v>12765054.1801893</v>
      </c>
      <c r="BBX14" s="1">
        <v>12727581.900941201</v>
      </c>
      <c r="BBY14" s="1">
        <v>12690195.111242499</v>
      </c>
      <c r="BBZ14" s="1">
        <v>12652890.1566559</v>
      </c>
      <c r="BCA14" s="1">
        <v>12615663.428742601</v>
      </c>
      <c r="BCB14" s="1">
        <v>12578511.3626968</v>
      </c>
      <c r="BCC14" s="1">
        <v>12541430.435045101</v>
      </c>
      <c r="BCD14" s="1">
        <v>12504417.161406999</v>
      </c>
      <c r="BCE14" s="1">
        <v>12467468.0943115</v>
      </c>
      <c r="BCF14" s="1">
        <v>12430579.8210677</v>
      </c>
      <c r="BCG14" s="1">
        <v>12393748.961685199</v>
      </c>
      <c r="BCH14" s="1">
        <v>12356972.166840799</v>
      </c>
      <c r="BCI14" s="1">
        <v>12320246.1158888</v>
      </c>
      <c r="BCJ14" s="1">
        <v>12283567.514911501</v>
      </c>
      <c r="BCK14" s="1">
        <v>12246933.0948072</v>
      </c>
      <c r="BCL14" s="1">
        <v>12210339.609412599</v>
      </c>
      <c r="BCM14" s="1">
        <v>12173783.833656499</v>
      </c>
      <c r="BCN14" s="1">
        <v>12137262.561743099</v>
      </c>
      <c r="BCO14" s="1">
        <v>12100772.605361599</v>
      </c>
      <c r="BCP14" s="1">
        <v>12064310.791918799</v>
      </c>
      <c r="BCQ14" s="1">
        <v>12027873.962794401</v>
      </c>
      <c r="BCR14" s="1">
        <v>11991458.9716138</v>
      </c>
      <c r="BCS14" s="1">
        <v>11955062.682538399</v>
      </c>
      <c r="BCT14" s="1">
        <v>11918681.968569599</v>
      </c>
      <c r="BCU14" s="1">
        <v>11882313.709864501</v>
      </c>
      <c r="BCV14" s="1">
        <v>11845954.792061901</v>
      </c>
      <c r="BCW14" s="1">
        <v>11809602.104614399</v>
      </c>
      <c r="BCX14" s="1">
        <v>11773252.539127</v>
      </c>
      <c r="BCY14" s="1">
        <v>11736902.987697</v>
      </c>
      <c r="BCZ14" s="1">
        <v>11700550.341255801</v>
      </c>
      <c r="BDA14" s="1">
        <v>11664191.4879086</v>
      </c>
      <c r="BDB14" s="1">
        <v>11627823.311269701</v>
      </c>
      <c r="BDC14" s="1">
        <v>11591442.688792899</v>
      </c>
      <c r="BDD14" s="1">
        <v>11555046.490092801</v>
      </c>
      <c r="BDE14" s="1">
        <v>11518631.575255301</v>
      </c>
      <c r="BDF14" s="1">
        <v>11482194.793136399</v>
      </c>
      <c r="BDG14" s="1">
        <v>11445732.9796442</v>
      </c>
      <c r="BDH14" s="1">
        <v>11409242.9560047</v>
      </c>
      <c r="BDI14" s="1">
        <v>11372721.5270069</v>
      </c>
      <c r="BDJ14" s="1">
        <v>11336165.4792255</v>
      </c>
      <c r="BDK14" s="1">
        <v>11299571.579219099</v>
      </c>
      <c r="BDL14" s="1">
        <v>11262936.5717004</v>
      </c>
      <c r="BDM14" s="1">
        <v>11226257.1776764</v>
      </c>
      <c r="BDN14" s="1">
        <v>11189530.092555299</v>
      </c>
      <c r="BDO14" s="1">
        <v>11152751.984218599</v>
      </c>
      <c r="BDP14" s="1">
        <v>11115919.491053401</v>
      </c>
      <c r="BDQ14" s="1">
        <v>11079029.219944</v>
      </c>
      <c r="BDR14" s="1">
        <v>11042077.7442178</v>
      </c>
      <c r="BDS14" s="1">
        <v>11005061.6015439</v>
      </c>
      <c r="BDT14" s="1">
        <v>10967977.2917803</v>
      </c>
      <c r="BDU14" s="1">
        <v>10930821.274764899</v>
      </c>
      <c r="BDV14" s="1">
        <v>10893589.9680501</v>
      </c>
      <c r="BDW14" s="1">
        <v>10856279.744572699</v>
      </c>
      <c r="BDX14" s="1">
        <v>10818886.930258499</v>
      </c>
      <c r="BDY14" s="1">
        <v>10781407.801556701</v>
      </c>
      <c r="BDZ14" s="1">
        <v>10743838.5828976</v>
      </c>
      <c r="BEA14" s="1">
        <v>10706175.444072301</v>
      </c>
      <c r="BEB14" s="1">
        <v>10668414.497526901</v>
      </c>
      <c r="BEC14" s="1">
        <v>10630551.795567</v>
      </c>
      <c r="BED14" s="1">
        <v>10592583.3274677</v>
      </c>
      <c r="BEE14" s="1">
        <v>10554505.016482299</v>
      </c>
      <c r="BEF14" s="1">
        <v>10516312.716744401</v>
      </c>
      <c r="BEG14" s="1">
        <v>10478002.210057201</v>
      </c>
      <c r="BEH14" s="1">
        <v>10439569.202562399</v>
      </c>
      <c r="BEI14" s="1">
        <v>10401009.3212831</v>
      </c>
      <c r="BEJ14" s="1">
        <v>10362318.1105316</v>
      </c>
      <c r="BEK14" s="1">
        <v>10323491.028175101</v>
      </c>
      <c r="BEL14" s="1">
        <v>10284523.441750901</v>
      </c>
      <c r="BEM14" s="1">
        <v>10245410.624421701</v>
      </c>
      <c r="BEN14" s="1">
        <v>10206147.7507616</v>
      </c>
      <c r="BEO14" s="1">
        <v>10166729.892362799</v>
      </c>
      <c r="BEP14" s="1">
        <v>10127152.0132524</v>
      </c>
      <c r="BEQ14" s="1">
        <v>10087408.965107599</v>
      </c>
      <c r="BER14" s="1">
        <v>10047495.482256699</v>
      </c>
      <c r="BES14" s="1">
        <v>10007406.1764536</v>
      </c>
      <c r="BET14" s="1">
        <v>9967135.5314119793</v>
      </c>
      <c r="BEU14" s="1">
        <v>9926677.8970828094</v>
      </c>
      <c r="BEV14" s="1">
        <v>9886027.4836613405</v>
      </c>
      <c r="BEW14" s="1">
        <v>9845178.3553050794</v>
      </c>
      <c r="BEX14" s="1">
        <v>9804124.4235451892</v>
      </c>
      <c r="BEY14" s="1">
        <v>9762859.4403716307</v>
      </c>
      <c r="BEZ14" s="1">
        <v>9721376.9909711499</v>
      </c>
      <c r="BFA14" s="1">
        <v>9679670.4860956203</v>
      </c>
      <c r="BFB14" s="1">
        <v>9637733.1540366709</v>
      </c>
      <c r="BFC14" s="1">
        <v>9595558.0321806204</v>
      </c>
      <c r="BFD14" s="1">
        <v>9553137.9581158292</v>
      </c>
      <c r="BFE14" s="1">
        <v>9510465.5602623504</v>
      </c>
      <c r="BFF14" s="1">
        <v>9467533.2479916606</v>
      </c>
      <c r="BFG14" s="1">
        <v>9424333.2012013905</v>
      </c>
      <c r="BFH14" s="1">
        <v>9380857.3593073506</v>
      </c>
      <c r="BFI14" s="1">
        <v>9337097.4096122403</v>
      </c>
      <c r="BFJ14" s="1">
        <v>9293044.7750068102</v>
      </c>
      <c r="BFK14" s="1">
        <v>9248690.6009558495</v>
      </c>
      <c r="BFL14" s="1">
        <v>9204025.7417173404</v>
      </c>
      <c r="BFM14" s="1">
        <v>9159040.7457386497</v>
      </c>
      <c r="BFN14" s="1">
        <v>9113725.8401688896</v>
      </c>
      <c r="BFO14" s="1">
        <v>9068070.9144214392</v>
      </c>
      <c r="BFP14" s="1">
        <v>9022065.5027144495</v>
      </c>
      <c r="BFQ14" s="1">
        <v>8975698.7655112408</v>
      </c>
      <c r="BFR14" s="1">
        <v>8928959.4697749708</v>
      </c>
      <c r="BFS14" s="1">
        <v>8881835.9679444898</v>
      </c>
      <c r="BFT14" s="1">
        <v>8834316.17552948</v>
      </c>
      <c r="BFU14" s="1">
        <v>8786387.54721356</v>
      </c>
      <c r="BFV14" s="1">
        <v>8738037.0513432901</v>
      </c>
      <c r="BFW14" s="1">
        <v>8689251.1426693909</v>
      </c>
      <c r="BFX14" s="1">
        <v>8640015.7331934702</v>
      </c>
      <c r="BFY14" s="1">
        <v>8590316.1609586403</v>
      </c>
      <c r="BFZ14" s="1">
        <v>8540137.1566067208</v>
      </c>
      <c r="BGA14" s="1">
        <v>8489462.8075061608</v>
      </c>
      <c r="BGB14" s="1">
        <v>8438276.51923462</v>
      </c>
      <c r="BGC14" s="1">
        <v>8386560.9741778402</v>
      </c>
      <c r="BGD14" s="1">
        <v>8334298.0869802004</v>
      </c>
      <c r="BGE14" s="1">
        <v>8281468.9565545199</v>
      </c>
      <c r="BGF14" s="1">
        <v>8228053.81432602</v>
      </c>
      <c r="BGG14" s="1">
        <v>8174031.96834879</v>
      </c>
      <c r="BGH14" s="1">
        <v>8119381.7428926704</v>
      </c>
      <c r="BGI14" s="1">
        <v>8064080.4130513296</v>
      </c>
      <c r="BGJ14" s="1">
        <v>8008104.1338698398</v>
      </c>
      <c r="BGK14" s="1">
        <v>7951427.8634300604</v>
      </c>
      <c r="BGL14" s="1">
        <v>7894025.2792640096</v>
      </c>
      <c r="BGM14" s="1">
        <v>7835868.6873868899</v>
      </c>
      <c r="BGN14" s="1">
        <v>7776928.9231530698</v>
      </c>
      <c r="BGO14" s="1">
        <v>7717175.2430354496</v>
      </c>
      <c r="BGP14" s="1">
        <v>7656575.2063112101</v>
      </c>
      <c r="BGQ14" s="1">
        <v>7595094.5455019604</v>
      </c>
      <c r="BGR14" s="1">
        <v>7532697.0242593</v>
      </c>
      <c r="BGS14" s="1">
        <v>7469344.28120605</v>
      </c>
      <c r="BGT14" s="1">
        <v>7404995.6580330096</v>
      </c>
      <c r="BGU14" s="1">
        <v>7339608.0099056903</v>
      </c>
      <c r="BGV14" s="1">
        <v>7273135.4959498197</v>
      </c>
      <c r="BGW14" s="1">
        <v>7205529.34724834</v>
      </c>
      <c r="BGX14" s="1">
        <v>7136737.6093889102</v>
      </c>
      <c r="BGY14" s="1">
        <v>7066704.8561352901</v>
      </c>
      <c r="BGZ14" s="1">
        <v>6995371.87024613</v>
      </c>
      <c r="BHA14" s="1">
        <v>6922675.28681002</v>
      </c>
      <c r="BHB14" s="1">
        <v>6848547.1936867004</v>
      </c>
      <c r="BHC14" s="1">
        <v>6772914.6827102797</v>
      </c>
      <c r="BHD14" s="1">
        <v>6695699.3441882096</v>
      </c>
      <c r="BHE14" s="1">
        <v>6616816.6958751399</v>
      </c>
      <c r="BHF14" s="1">
        <v>6536175.5359569499</v>
      </c>
      <c r="BHG14" s="1">
        <v>6453677.20757748</v>
      </c>
      <c r="BHH14" s="1">
        <v>6369214.7599875201</v>
      </c>
      <c r="BHI14" s="1">
        <v>6282671.9883740898</v>
      </c>
      <c r="BHJ14" s="1">
        <v>6193922.3306880696</v>
      </c>
      <c r="BHK14" s="1">
        <v>6102827.5951284198</v>
      </c>
      <c r="BHL14" s="1">
        <v>6009236.4861016804</v>
      </c>
      <c r="BHM14" s="1">
        <v>5912982.8891084399</v>
      </c>
      <c r="BHN14" s="1">
        <v>5813883.8656474398</v>
      </c>
      <c r="BHO14" s="1">
        <v>5711737.2972489595</v>
      </c>
      <c r="BHP14" s="1">
        <v>5606319.1022930397</v>
      </c>
      <c r="BHQ14" s="1">
        <v>5497379.9291624101</v>
      </c>
      <c r="BHR14" s="1">
        <v>5384641.2028852003</v>
      </c>
      <c r="BHS14" s="1">
        <v>5267790.3674395401</v>
      </c>
      <c r="BHT14" s="1">
        <v>5146475.1190415099</v>
      </c>
      <c r="BHU14" s="1">
        <v>5020296.3622926204</v>
      </c>
      <c r="BHV14" s="1">
        <v>4888799.5341048399</v>
      </c>
      <c r="BHW14" s="1">
        <v>4751463.8195713703</v>
      </c>
      <c r="BHX14" s="1">
        <v>4607688.6138893599</v>
      </c>
      <c r="BHY14" s="1">
        <v>4456776.3411948904</v>
      </c>
      <c r="BHZ14" s="1">
        <v>4297910.3873073999</v>
      </c>
      <c r="BIA14" s="1">
        <v>4130126.37891739</v>
      </c>
      <c r="BIB14" s="1">
        <v>3952274.2482539802</v>
      </c>
      <c r="BIC14" s="1">
        <v>3762967.2939125099</v>
      </c>
      <c r="BID14" s="1">
        <v>3560512.4976050002</v>
      </c>
      <c r="BIE14" s="1">
        <v>3342813.1672734502</v>
      </c>
      <c r="BIF14" s="1">
        <v>3107229.5892424202</v>
      </c>
      <c r="BIG14" s="1">
        <v>2850373.9216351798</v>
      </c>
      <c r="BIH14" s="1">
        <v>2567798.2463459498</v>
      </c>
      <c r="BII14" s="1">
        <v>2253501.3088159501</v>
      </c>
      <c r="BIJ14" s="1">
        <v>1899111.0515230701</v>
      </c>
      <c r="BIK14" s="1">
        <v>1492449.0746111399</v>
      </c>
      <c r="BIL14" s="1">
        <v>1014818.05075653</v>
      </c>
      <c r="BIM14" s="1">
        <v>435360.274784101</v>
      </c>
      <c r="BIN14" s="1">
        <v>-302320.44258242199</v>
      </c>
      <c r="BIO14" s="1">
        <v>-1318570.1572624501</v>
      </c>
      <c r="BIP14" s="1">
        <v>-2946726.86026259</v>
      </c>
      <c r="BIQ14" s="1">
        <v>-6409525.7147184703</v>
      </c>
      <c r="BIR14" s="1">
        <v>-6102915.38822091</v>
      </c>
      <c r="BIS14" s="1">
        <v>-4460835.7848034101</v>
      </c>
      <c r="BIT14" s="1">
        <v>-3429351.1651093401</v>
      </c>
      <c r="BIU14" s="1">
        <v>-2691029.7865718198</v>
      </c>
      <c r="BIV14" s="1">
        <v>-2118471.5312594702</v>
      </c>
      <c r="BIW14" s="1">
        <v>-1651873.40938348</v>
      </c>
      <c r="BIX14" s="1">
        <v>-1258715.3797212399</v>
      </c>
      <c r="BIY14" s="1">
        <v>-919414.47906632</v>
      </c>
      <c r="BIZ14" s="1">
        <v>-621282.09995012498</v>
      </c>
      <c r="BJA14" s="1">
        <v>-355633.02635081398</v>
      </c>
      <c r="BJB14" s="1">
        <v>-116263.706961075</v>
      </c>
      <c r="BJC14" s="1">
        <v>101410.023974</v>
      </c>
      <c r="BJD14" s="1">
        <v>300870.991934183</v>
      </c>
      <c r="BJE14" s="1">
        <v>484827.06834196398</v>
      </c>
      <c r="BJF14" s="1">
        <v>655425.06525027996</v>
      </c>
      <c r="BJG14" s="1">
        <v>814395.63652767194</v>
      </c>
      <c r="BJH14" s="1">
        <v>963154.259250756</v>
      </c>
      <c r="BJI14" s="1">
        <v>1102873.35004604</v>
      </c>
      <c r="BJJ14" s="1">
        <v>1234534.87838847</v>
      </c>
      <c r="BJK14" s="1">
        <v>1358969.47926025</v>
      </c>
      <c r="BJL14" s="1">
        <v>1476886.0181626501</v>
      </c>
      <c r="BJM14" s="1">
        <v>1588894.27433248</v>
      </c>
      <c r="BJN14" s="1">
        <v>1695522.57843996</v>
      </c>
      <c r="BJO14" s="1">
        <v>1797231.69387274</v>
      </c>
      <c r="BJP14" s="1">
        <v>1894425.86223049</v>
      </c>
      <c r="BJQ14" s="1">
        <v>1987461.68080066</v>
      </c>
      <c r="BJR14" s="1">
        <v>2076655.3032917001</v>
      </c>
      <c r="BJS14" s="1">
        <v>2162288.3299685102</v>
      </c>
      <c r="BJT14" s="1">
        <v>2244612.66334436</v>
      </c>
      <c r="BJU14" s="1">
        <v>2323854.5400100602</v>
      </c>
      <c r="BJV14" s="1">
        <v>2400217.9008155102</v>
      </c>
      <c r="BJW14" s="1">
        <v>2473887.2255447302</v>
      </c>
      <c r="BJX14" s="1">
        <v>2545029.9310358102</v>
      </c>
      <c r="BJY14" s="1">
        <v>2613798.4110050499</v>
      </c>
      <c r="BJZ14" s="1">
        <v>2680331.7799434401</v>
      </c>
      <c r="BKA14" s="1">
        <v>2744757.3711462002</v>
      </c>
      <c r="BKB14" s="1">
        <v>2807192.0293279099</v>
      </c>
      <c r="BKC14" s="1">
        <v>2867743.2307183901</v>
      </c>
      <c r="BKD14" s="1">
        <v>2926510.0575494999</v>
      </c>
      <c r="BKE14" s="1">
        <v>2983584.0490695802</v>
      </c>
      <c r="BKF14" s="1">
        <v>3039049.9473938099</v>
      </c>
      <c r="BKG14" s="1">
        <v>3092986.3534079599</v>
      </c>
      <c r="BKH14" s="1">
        <v>3145466.3054346102</v>
      </c>
      <c r="BKI14" s="1">
        <v>3196557.7913243398</v>
      </c>
      <c r="BKJ14" s="1">
        <v>3246324.2029556902</v>
      </c>
      <c r="BKK14" s="1">
        <v>3294824.74074471</v>
      </c>
      <c r="BKL14" s="1">
        <v>3342114.77461976</v>
      </c>
      <c r="BKM14" s="1">
        <v>3388246.1669649798</v>
      </c>
      <c r="BKN14" s="1">
        <v>3433267.5622413498</v>
      </c>
      <c r="BKO14" s="1">
        <v>3477224.6473273402</v>
      </c>
      <c r="BKP14" s="1">
        <v>3520160.38606105</v>
      </c>
      <c r="BKQ14" s="1">
        <v>3562115.23099152</v>
      </c>
      <c r="BKR14" s="1">
        <v>3603127.3149461099</v>
      </c>
      <c r="BKS14" s="1">
        <v>3643232.6246791598</v>
      </c>
      <c r="BKT14" s="1">
        <v>3682465.1585761998</v>
      </c>
      <c r="BKU14" s="1">
        <v>3720857.07013863</v>
      </c>
      <c r="BKV14" s="1">
        <v>3758438.7987600602</v>
      </c>
      <c r="BKW14" s="1">
        <v>3795239.1891215099</v>
      </c>
      <c r="BKX14" s="1">
        <v>3831285.60037325</v>
      </c>
      <c r="BKY14" s="1">
        <v>3866604.0061344001</v>
      </c>
      <c r="BKZ14" s="1">
        <v>3901219.0862211501</v>
      </c>
      <c r="BLA14" s="1">
        <v>3935154.3109114598</v>
      </c>
      <c r="BLB14" s="1">
        <v>3968432.0184629699</v>
      </c>
      <c r="BLC14" s="1">
        <v>4001073.48652233</v>
      </c>
      <c r="BLD14" s="1">
        <v>4033098.9979941999</v>
      </c>
      <c r="BLE14" s="1">
        <v>4064527.9018783001</v>
      </c>
      <c r="BLF14" s="1">
        <v>4095378.6695282399</v>
      </c>
      <c r="BLG14" s="1">
        <v>4125668.9467398501</v>
      </c>
      <c r="BLH14" s="1">
        <v>4155415.6020342498</v>
      </c>
      <c r="BLI14" s="1">
        <v>4184634.7714644899</v>
      </c>
      <c r="BLJ14" s="1">
        <v>4213341.9002418704</v>
      </c>
      <c r="BLK14" s="1">
        <v>4241551.7814488597</v>
      </c>
      <c r="BLL14" s="1">
        <v>4269278.5920800203</v>
      </c>
      <c r="BLM14" s="1">
        <v>4296535.9266291298</v>
      </c>
      <c r="BLN14" s="1">
        <v>4323336.8284202004</v>
      </c>
      <c r="BLO14" s="1">
        <v>4349693.8188619502</v>
      </c>
      <c r="BLP14" s="1">
        <v>4375618.9247885002</v>
      </c>
      <c r="BLQ14" s="1">
        <v>4401123.7040347597</v>
      </c>
      <c r="BLR14" s="1">
        <v>4426219.2693813397</v>
      </c>
      <c r="BLS14" s="1">
        <v>4450916.3109922102</v>
      </c>
      <c r="BLT14" s="1">
        <v>4475225.11745751</v>
      </c>
      <c r="BLU14" s="1">
        <v>4499155.59554426</v>
      </c>
      <c r="BLV14" s="1">
        <v>4522717.28874896</v>
      </c>
      <c r="BLW14" s="1">
        <v>4545919.3947382998</v>
      </c>
      <c r="BLX14" s="1">
        <v>4568770.7817569096</v>
      </c>
      <c r="BLY14" s="1">
        <v>4591280.0040747104</v>
      </c>
      <c r="BLZ14" s="1">
        <v>4613455.3165405197</v>
      </c>
      <c r="BMA14" s="1">
        <v>4635304.6883032704</v>
      </c>
      <c r="BMB14" s="1">
        <v>4656835.8157572197</v>
      </c>
      <c r="BMC14" s="1">
        <v>4678056.13476332</v>
      </c>
      <c r="BMD14" s="1">
        <v>4698972.8321946701</v>
      </c>
      <c r="BME14" s="1">
        <v>4719592.8568504797</v>
      </c>
      <c r="BMF14" s="1">
        <v>4739922.9297794104</v>
      </c>
      <c r="BMG14" s="1">
        <v>4759969.55405044</v>
      </c>
      <c r="BMH14" s="1">
        <v>4779739.0240060296</v>
      </c>
      <c r="BMI14" s="1">
        <v>4799237.43403049</v>
      </c>
      <c r="BMJ14" s="1">
        <v>4818470.6868634298</v>
      </c>
      <c r="BMK14" s="1">
        <v>4837444.5014864001</v>
      </c>
      <c r="BML14" s="1">
        <v>4856164.42060888</v>
      </c>
      <c r="BMM14" s="1">
        <v>4874635.8177774698</v>
      </c>
      <c r="BMN14" s="1">
        <v>4892863.9041311499</v>
      </c>
      <c r="BMO14" s="1">
        <v>4910853.7348232605</v>
      </c>
      <c r="BMP14" s="1">
        <v>4928610.2151299296</v>
      </c>
      <c r="BMQ14" s="1">
        <v>4946138.1062629698</v>
      </c>
      <c r="BMR14" s="1">
        <v>4963442.0309043396</v>
      </c>
      <c r="BMS14" s="1">
        <v>4980526.4784779996</v>
      </c>
      <c r="BMT14" s="1">
        <v>4997395.8101738803</v>
      </c>
      <c r="BMU14" s="1">
        <v>5014054.2637379197</v>
      </c>
      <c r="BMV14" s="1">
        <v>5030505.9580410998</v>
      </c>
      <c r="BMW14" s="1">
        <v>5046754.8974394295</v>
      </c>
      <c r="BMX14" s="1">
        <v>5062804.9759365404</v>
      </c>
      <c r="BMY14" s="1">
        <v>5078659.98115924</v>
      </c>
      <c r="BMZ14" s="1">
        <v>5094323.5981561504</v>
      </c>
      <c r="BNA14" s="1">
        <v>5109799.4130287599</v>
      </c>
      <c r="BNB14" s="1">
        <v>5125090.9164037202</v>
      </c>
      <c r="BNC14" s="1">
        <v>5140201.5067544999</v>
      </c>
      <c r="BND14" s="1">
        <v>5155134.4935803302</v>
      </c>
      <c r="BNE14" s="1">
        <v>5169893.1004496403</v>
      </c>
      <c r="BNF14" s="1">
        <v>5184480.46791487</v>
      </c>
      <c r="BNG14" s="1">
        <v>5198899.6563051296</v>
      </c>
      <c r="BNH14" s="1">
        <v>5213153.6484027496</v>
      </c>
      <c r="BNI14" s="1">
        <v>5227245.3520095702</v>
      </c>
      <c r="BNJ14" s="1">
        <v>5241177.6024081903</v>
      </c>
      <c r="BNK14" s="1">
        <v>5254953.1647234997</v>
      </c>
      <c r="BNL14" s="1">
        <v>5268574.73618914</v>
      </c>
      <c r="BNM14" s="1">
        <v>5282044.9483235097</v>
      </c>
      <c r="BNN14" s="1">
        <v>5295366.3690195903</v>
      </c>
      <c r="BNO14" s="1">
        <v>5308541.5045526801</v>
      </c>
      <c r="BNP14" s="1">
        <v>5321572.8015098302</v>
      </c>
      <c r="BNQ14" s="1">
        <v>5334462.6486446904</v>
      </c>
      <c r="BNR14" s="1">
        <v>5347213.3786610002</v>
      </c>
      <c r="BNS14" s="1">
        <v>5359827.2699283203</v>
      </c>
      <c r="BNT14" s="1">
        <v>5372306.5481327204</v>
      </c>
      <c r="BNU14" s="1">
        <v>5384653.3878656104</v>
      </c>
      <c r="BNV14" s="1">
        <v>5396869.91415329</v>
      </c>
      <c r="BNW14" s="1">
        <v>5408958.2039300296</v>
      </c>
      <c r="BNX14" s="1">
        <v>5420920.2874569604</v>
      </c>
      <c r="BNY14" s="1">
        <v>5432758.14968934</v>
      </c>
      <c r="BNZ14" s="1">
        <v>5444473.7315942999</v>
      </c>
      <c r="BOA14" s="1">
        <v>5456068.9314212101</v>
      </c>
      <c r="BOB14" s="1">
        <v>5467545.6059268201</v>
      </c>
      <c r="BOC14" s="1">
        <v>5478905.5715568699</v>
      </c>
      <c r="BOD14" s="1">
        <v>5490150.6055862596</v>
      </c>
      <c r="BOE14" s="1">
        <v>5501282.4472193299</v>
      </c>
      <c r="BOF14" s="1">
        <v>5512302.7986519104</v>
      </c>
      <c r="BOG14" s="1">
        <v>5523213.3260968998</v>
      </c>
      <c r="BOH14" s="1">
        <v>5534015.6607746603</v>
      </c>
      <c r="BOI14" s="1">
        <v>5544711.3998697298</v>
      </c>
      <c r="BOJ14" s="1">
        <v>5555302.1074553104</v>
      </c>
      <c r="BOK14" s="1">
        <v>5565789.3153866697</v>
      </c>
      <c r="BOL14" s="1">
        <v>5576174.5241647996</v>
      </c>
      <c r="BOM14" s="1">
        <v>5586459.2037714999</v>
      </c>
      <c r="BON14" s="1">
        <v>5596644.7944769803</v>
      </c>
      <c r="BOO14" s="1">
        <v>5606732.7076210696</v>
      </c>
      <c r="BOP14" s="1">
        <v>5616724.32636909</v>
      </c>
      <c r="BOQ14" s="1">
        <v>5626621.0064433096</v>
      </c>
      <c r="BOR14" s="1">
        <v>5636424.0768309599</v>
      </c>
      <c r="BOS14" s="1">
        <v>5646134.8404697496</v>
      </c>
      <c r="BOT14" s="1">
        <v>5655754.5749115804</v>
      </c>
      <c r="BOU14" s="1">
        <v>5665284.5329654999</v>
      </c>
      <c r="BOV14" s="1">
        <v>5674725.9433204504</v>
      </c>
      <c r="BOW14" s="1">
        <v>5684080.0111487303</v>
      </c>
      <c r="BOX14" s="1">
        <v>5693347.9186908202</v>
      </c>
      <c r="BOY14" s="1">
        <v>5702530.8258222099</v>
      </c>
      <c r="BOZ14" s="1">
        <v>5711629.8706029803</v>
      </c>
      <c r="BPA14" s="1">
        <v>5720646.1698107002</v>
      </c>
      <c r="BPB14" s="1">
        <v>5729580.8194572702</v>
      </c>
      <c r="BPC14" s="1">
        <v>5738434.8952902099</v>
      </c>
      <c r="BPD14" s="1">
        <v>5747209.4532791404</v>
      </c>
      <c r="BPE14" s="1">
        <v>5755905.5300877504</v>
      </c>
      <c r="BPF14" s="1">
        <v>5764524.1435318496</v>
      </c>
      <c r="BPG14" s="1">
        <v>5773066.2930241497</v>
      </c>
      <c r="BPH14" s="1">
        <v>5781532.9600059297</v>
      </c>
      <c r="BPI14" s="1">
        <v>5789925.1083663097</v>
      </c>
      <c r="BPJ14" s="1">
        <v>5798243.6848494504</v>
      </c>
      <c r="BPK14" s="1">
        <v>5806489.6194500504</v>
      </c>
      <c r="BPL14" s="1">
        <v>5814663.8257976202</v>
      </c>
      <c r="BPM14" s="1">
        <v>5822767.2015299201</v>
      </c>
      <c r="BPN14" s="1">
        <v>5830800.6286557904</v>
      </c>
      <c r="BPO14" s="1">
        <v>5838764.9739079401</v>
      </c>
      <c r="BPP14" s="1">
        <v>5846661.0890858304</v>
      </c>
      <c r="BPQ14" s="1">
        <v>5854489.8113890896</v>
      </c>
      <c r="BPR14" s="1">
        <v>5862251.96374177</v>
      </c>
      <c r="BPS14" s="1">
        <v>5869948.3551077098</v>
      </c>
      <c r="BPT14" s="1">
        <v>5877579.7807973204</v>
      </c>
      <c r="BPU14" s="1">
        <v>5885147.0227659997</v>
      </c>
      <c r="BPV14" s="1">
        <v>5892650.8499045903</v>
      </c>
      <c r="BPW14" s="1">
        <v>5900092.01832199</v>
      </c>
      <c r="BPX14" s="1">
        <v>5907471.2716202503</v>
      </c>
      <c r="BPY14" s="1">
        <v>5914789.3411623901</v>
      </c>
      <c r="BPZ14" s="1">
        <v>5922046.9463330898</v>
      </c>
      <c r="BQA14" s="1">
        <v>5929244.7947925804</v>
      </c>
      <c r="BQB14" s="1">
        <v>5936383.5827238997</v>
      </c>
      <c r="BQC14" s="1">
        <v>5943463.9950737301</v>
      </c>
      <c r="BQD14" s="1">
        <v>5950486.7057869798</v>
      </c>
      <c r="BQE14" s="1">
        <v>5957452.37803532</v>
      </c>
      <c r="BQF14" s="1">
        <v>5964361.6644399296</v>
      </c>
      <c r="BQG14" s="1">
        <v>5971215.2072885204</v>
      </c>
      <c r="BQH14" s="1">
        <v>5978013.63874688</v>
      </c>
      <c r="BQI14" s="1">
        <v>5984757.5810650298</v>
      </c>
      <c r="BQJ14" s="1">
        <v>5991447.6467783405</v>
      </c>
      <c r="BQK14" s="1">
        <v>5998084.4389034295</v>
      </c>
      <c r="BQL14" s="1">
        <v>6004668.5511293802</v>
      </c>
      <c r="BQM14" s="1">
        <v>6011200.5680041201</v>
      </c>
      <c r="BQN14" s="1">
        <v>6017681.0651162202</v>
      </c>
      <c r="BQO14" s="1">
        <v>6024110.60927229</v>
      </c>
      <c r="BQP14" s="1">
        <v>6030489.7586700097</v>
      </c>
      <c r="BQQ14" s="1">
        <v>6036819.0630669799</v>
      </c>
      <c r="BQR14" s="1">
        <v>6043099.0639454499</v>
      </c>
      <c r="BQS14" s="1">
        <v>6049330.2946731802</v>
      </c>
      <c r="BQT14" s="1">
        <v>6055513.2806603601</v>
      </c>
      <c r="BQU14" s="1">
        <v>6061648.5395128597</v>
      </c>
      <c r="BQV14" s="1">
        <v>6067736.5811817702</v>
      </c>
      <c r="BQW14" s="1">
        <v>6073777.9081095103</v>
      </c>
      <c r="BQX14" s="1">
        <v>6079773.0153724402</v>
      </c>
      <c r="BQY14" s="1">
        <v>6085722.3908201596</v>
      </c>
      <c r="BQZ14" s="1">
        <v>6091626.5152115403</v>
      </c>
      <c r="BRA14" s="1">
        <v>6097485.8623476597</v>
      </c>
      <c r="BRB14" s="1">
        <v>6103300.8992015999</v>
      </c>
      <c r="BRC14" s="1">
        <v>6109072.0860453499</v>
      </c>
      <c r="BRD14" s="1">
        <v>6114799.8765737005</v>
      </c>
      <c r="BRE14" s="1">
        <v>6120484.7180254199</v>
      </c>
      <c r="BRF14" s="1">
        <v>6126127.05130166</v>
      </c>
      <c r="BRG14" s="1">
        <v>6131727.3110816199</v>
      </c>
      <c r="BRH14" s="1">
        <v>6137285.9259356903</v>
      </c>
      <c r="BRI14" s="1">
        <v>6142803.3184360601</v>
      </c>
      <c r="BRJ14" s="1">
        <v>6148279.9052648405</v>
      </c>
      <c r="BRK14" s="1">
        <v>6153716.0973197604</v>
      </c>
      <c r="BRL14" s="1">
        <v>6159112.2998176096</v>
      </c>
      <c r="BRM14" s="1">
        <v>6164468.9123953301</v>
      </c>
      <c r="BRN14" s="1">
        <v>6169786.3292089403</v>
      </c>
      <c r="BRO14" s="1">
        <v>6175064.9390302999</v>
      </c>
      <c r="BRP14" s="1">
        <v>6180305.1253417302</v>
      </c>
      <c r="BRQ14" s="1">
        <v>6185507.2664286597</v>
      </c>
      <c r="BRR14" s="1">
        <v>6190671.7354702298</v>
      </c>
      <c r="BRS14" s="1">
        <v>6195798.9006279605</v>
      </c>
      <c r="BRT14" s="1">
        <v>6200889.1251325198</v>
      </c>
      <c r="BRU14" s="1">
        <v>6205942.7673687004</v>
      </c>
      <c r="BRV14" s="1">
        <v>6210960.1809585402</v>
      </c>
      <c r="BRW14" s="1">
        <v>6215941.7148426697</v>
      </c>
      <c r="BRX14" s="1">
        <v>6220887.7133600498</v>
      </c>
      <c r="BRY14" s="1">
        <v>6225798.5163259301</v>
      </c>
      <c r="BRZ14" s="1">
        <v>6230674.45910828</v>
      </c>
      <c r="BSA14" s="1">
        <v>6235515.8727025799</v>
      </c>
      <c r="BSB14" s="1">
        <v>6240323.08380502</v>
      </c>
      <c r="BSC14" s="1">
        <v>6245096.4148843298</v>
      </c>
      <c r="BSD14" s="1">
        <v>6249836.1842520097</v>
      </c>
      <c r="BSE14" s="1">
        <v>6254542.7061312003</v>
      </c>
      <c r="BSF14" s="1">
        <v>6259216.2907240596</v>
      </c>
      <c r="BSG14" s="1">
        <v>6263857.2442779504</v>
      </c>
      <c r="BSH14" s="1">
        <v>6268465.8691500602</v>
      </c>
      <c r="BSI14" s="1">
        <v>6273042.46387095</v>
      </c>
      <c r="BSJ14" s="1">
        <v>6277587.3232066603</v>
      </c>
      <c r="BSK14" s="1">
        <v>6282100.7382196402</v>
      </c>
      <c r="BSL14" s="1">
        <v>6286582.9963285103</v>
      </c>
      <c r="BSM14" s="1">
        <v>6291034.3813665695</v>
      </c>
      <c r="BSN14" s="1">
        <v>6295455.1736391904</v>
      </c>
      <c r="BSO14" s="1">
        <v>6299845.6499800701</v>
      </c>
      <c r="BSP14" s="1">
        <v>6304206.0838063797</v>
      </c>
      <c r="BSQ14" s="1">
        <v>6308536.7451728601</v>
      </c>
      <c r="BSR14" s="1">
        <v>6312837.9008248402</v>
      </c>
      <c r="BSS14" s="1">
        <v>6317109.8142502503</v>
      </c>
      <c r="BST14" s="1">
        <v>6321352.7457306003</v>
      </c>
      <c r="BSU14" s="1">
        <v>6325566.9523910498</v>
      </c>
      <c r="BSV14" s="1">
        <v>6329752.6882493803</v>
      </c>
      <c r="BSW14" s="1">
        <v>6333910.2042642497</v>
      </c>
      <c r="BSX14" s="1">
        <v>6338039.7483822899</v>
      </c>
      <c r="BSY14" s="1">
        <v>6342141.5655844901</v>
      </c>
      <c r="BSZ14" s="1">
        <v>6346215.8979316298</v>
      </c>
      <c r="BTA14" s="1">
        <v>6350262.9846088802</v>
      </c>
      <c r="BTB14" s="1">
        <v>6354283.0619695196</v>
      </c>
      <c r="BTC14" s="1">
        <v>6358276.3635779303</v>
      </c>
      <c r="BTD14" s="1">
        <v>6362243.1202517003</v>
      </c>
      <c r="BTE14" s="1">
        <v>6366183.5601030197</v>
      </c>
      <c r="BTF14" s="1">
        <v>6370097.9085792201</v>
      </c>
      <c r="BTG14" s="1">
        <v>6373986.3885027096</v>
      </c>
      <c r="BTH14" s="1">
        <v>6377849.2201100104</v>
      </c>
      <c r="BTI14" s="1">
        <v>6381686.6210902203</v>
      </c>
      <c r="BTJ14" s="1">
        <v>6385498.8066227101</v>
      </c>
      <c r="BTK14" s="1">
        <v>6389285.9894141098</v>
      </c>
      <c r="BTL14" s="1">
        <v>6393048.3797346996</v>
      </c>
      <c r="BTM14" s="1">
        <v>6396786.1854541097</v>
      </c>
      <c r="BTN14" s="1">
        <v>6400499.6120763598</v>
      </c>
      <c r="BTO14" s="1">
        <v>6404188.8627742901</v>
      </c>
      <c r="BTP14" s="1">
        <v>6407854.1384233804</v>
      </c>
      <c r="BTQ14" s="1">
        <v>6411495.6376349796</v>
      </c>
      <c r="BTR14" s="1">
        <v>6415113.5567889102</v>
      </c>
      <c r="BTS14" s="1">
        <v>6418708.0900655296</v>
      </c>
      <c r="BTT14" s="1">
        <v>6422279.4294772297</v>
      </c>
      <c r="BTU14" s="1">
        <v>6425827.7648993405</v>
      </c>
      <c r="BTV14" s="1">
        <v>6429353.2841005698</v>
      </c>
      <c r="BTW14" s="1">
        <v>6432856.1727728099</v>
      </c>
      <c r="BTX14" s="1">
        <v>6436336.6145605398</v>
      </c>
      <c r="BTY14" s="1">
        <v>6439794.79108964</v>
      </c>
      <c r="BTZ14" s="1">
        <v>6443230.8819957301</v>
      </c>
      <c r="BUA14" s="1">
        <v>6446645.0649520196</v>
      </c>
      <c r="BUB14" s="1">
        <v>6450037.5156966904</v>
      </c>
      <c r="BUC14" s="1">
        <v>6453408.4080598401</v>
      </c>
      <c r="BUD14" s="1">
        <v>6456757.9139898801</v>
      </c>
      <c r="BUE14" s="1">
        <v>6460086.2035795404</v>
      </c>
      <c r="BUF14" s="1">
        <v>6463393.4450914999</v>
      </c>
      <c r="BUG14" s="1">
        <v>6466679.8049834296</v>
      </c>
      <c r="BUH14" s="1">
        <v>6469945.4479327695</v>
      </c>
      <c r="BUI14" s="1">
        <v>6473190.5368609698</v>
      </c>
      <c r="BUJ14" s="1">
        <v>6476415.2329574497</v>
      </c>
      <c r="BUK14" s="1">
        <v>6479619.6957030203</v>
      </c>
      <c r="BUL14" s="1">
        <v>6482804.0828930195</v>
      </c>
      <c r="BUM14" s="1">
        <v>6485968.55066003</v>
      </c>
      <c r="BUN14" s="1">
        <v>6489113.2534962296</v>
      </c>
      <c r="BUO14" s="1">
        <v>6492238.34427536</v>
      </c>
      <c r="BUP14" s="1">
        <v>6495343.9742743503</v>
      </c>
      <c r="BUQ14" s="1">
        <v>6498430.2931945696</v>
      </c>
      <c r="BUR14" s="1">
        <v>6501497.4491827805</v>
      </c>
      <c r="BUS14" s="1">
        <v>6504545.5888516596</v>
      </c>
      <c r="BUT14" s="1">
        <v>6507574.8573001204</v>
      </c>
      <c r="BUU14" s="1">
        <v>6510585.3981331503</v>
      </c>
      <c r="BUV14" s="1">
        <v>6513577.3534814604</v>
      </c>
      <c r="BUW14" s="1">
        <v>6516550.8640207704</v>
      </c>
      <c r="BUX14" s="1">
        <v>6519506.0689907698</v>
      </c>
      <c r="BUY14" s="1">
        <v>6522443.1062137801</v>
      </c>
      <c r="BUZ14" s="1">
        <v>6525362.1121131601</v>
      </c>
      <c r="BVA14" s="1">
        <v>6528263.2217313796</v>
      </c>
      <c r="BVB14" s="1">
        <v>6531146.5687477896</v>
      </c>
      <c r="BVC14" s="1">
        <v>6534012.2854961902</v>
      </c>
      <c r="BVD14" s="1">
        <v>6536860.5029820604</v>
      </c>
      <c r="BVE14" s="1">
        <v>6539691.3508995101</v>
      </c>
      <c r="BVF14" s="1">
        <v>6542504.95764801</v>
      </c>
      <c r="BVG14" s="1">
        <v>6545301.4503488196</v>
      </c>
      <c r="BVH14" s="1">
        <v>6548080.9548612302</v>
      </c>
      <c r="BVI14" s="1">
        <v>6550843.5957984403</v>
      </c>
      <c r="BVJ14" s="1">
        <v>6553589.4965432901</v>
      </c>
      <c r="BVK14" s="1">
        <v>6556318.7792637302</v>
      </c>
      <c r="BVL14" s="1">
        <v>6559031.5649280101</v>
      </c>
      <c r="BVM14" s="1">
        <v>6561727.9733196804</v>
      </c>
      <c r="BVN14" s="1">
        <v>6564408.1230523298</v>
      </c>
      <c r="BVO14" s="1">
        <v>6567072.13158416</v>
      </c>
      <c r="BVP14" s="1">
        <v>6569720.1152322497</v>
      </c>
      <c r="BVQ14" s="1">
        <v>6572352.1891866699</v>
      </c>
      <c r="BVR14" s="1">
        <v>6574968.4675244</v>
      </c>
      <c r="BVS14" s="1">
        <v>6577569.0632229298</v>
      </c>
      <c r="BVT14" s="1">
        <v>6580154.0881737703</v>
      </c>
      <c r="BVU14" s="1">
        <v>6582723.6531957705</v>
      </c>
      <c r="BVV14" s="1">
        <v>6585277.8680480802</v>
      </c>
      <c r="BVW14" s="1">
        <v>6587816.8414430898</v>
      </c>
      <c r="BVX14" s="1">
        <v>6590340.6810591398</v>
      </c>
      <c r="BVY14" s="1">
        <v>6592849.4935529605</v>
      </c>
      <c r="BVZ14" s="1">
        <v>6595343.3845720002</v>
      </c>
      <c r="BWA14" s="1">
        <v>6597822.4587666001</v>
      </c>
      <c r="BWB14" s="1">
        <v>6600286.8198018698</v>
      </c>
      <c r="BWC14" s="1">
        <v>6602736.57036955</v>
      </c>
      <c r="BWD14" s="1">
        <v>6605171.8121995497</v>
      </c>
      <c r="BWE14" s="1">
        <v>6607592.6460714201</v>
      </c>
      <c r="BWF14" s="1">
        <v>6609999.1718256297</v>
      </c>
      <c r="BWG14" s="1">
        <v>6612391.4883746598</v>
      </c>
      <c r="BWH14" s="1">
        <v>6614769.6937139602</v>
      </c>
      <c r="BWI14" s="1">
        <v>6617133.8849327201</v>
      </c>
      <c r="BWJ14" s="1">
        <v>6619484.1582245501</v>
      </c>
      <c r="BWK14" s="1">
        <v>6621820.6088979105</v>
      </c>
      <c r="BWL14" s="1">
        <v>6624143.3313864898</v>
      </c>
      <c r="BWM14" s="1">
        <v>6626452.4192593796</v>
      </c>
      <c r="BWN14" s="1">
        <v>6628747.9652311001</v>
      </c>
      <c r="BWO14" s="1">
        <v>6631030.0611715196</v>
      </c>
      <c r="BWP14" s="1">
        <v>6633298.7981156101</v>
      </c>
      <c r="BWQ14" s="1">
        <v>6635554.2662730701</v>
      </c>
      <c r="BWR14" s="1">
        <v>6637796.5550378095</v>
      </c>
      <c r="BWS14" s="1">
        <v>6640025.7529973099</v>
      </c>
      <c r="BWT14" s="1">
        <v>6642241.9479418397</v>
      </c>
      <c r="BWU14" s="1">
        <v>6644445.2268735701</v>
      </c>
      <c r="BWV14" s="1">
        <v>6646635.6760155195</v>
      </c>
      <c r="BWW14" s="1">
        <v>6648813.3808204001</v>
      </c>
      <c r="BWX14" s="1">
        <v>6650978.4259793703</v>
      </c>
      <c r="BWY14" s="1">
        <v>6653130.8954306003</v>
      </c>
      <c r="BWZ14" s="1">
        <v>6655270.8723677704</v>
      </c>
      <c r="BXA14" s="1">
        <v>6657398.4392484399</v>
      </c>
      <c r="BXB14" s="1">
        <v>6659513.6778023103</v>
      </c>
      <c r="BXC14" s="1">
        <v>6661616.6690393398</v>
      </c>
      <c r="BXD14" s="1">
        <v>6663707.4932577899</v>
      </c>
      <c r="BXE14" s="1">
        <v>6665786.2300521499</v>
      </c>
      <c r="BXF14" s="1">
        <v>6667852.9583209101</v>
      </c>
      <c r="BXG14" s="1">
        <v>6669907.75627435</v>
      </c>
      <c r="BXH14" s="1">
        <v>6671950.7014420396</v>
      </c>
      <c r="BXI14" s="1">
        <v>6673981.87068043</v>
      </c>
      <c r="BXJ14" s="1">
        <v>6676001.34018018</v>
      </c>
      <c r="BXK14" s="1">
        <v>6678009.1854735296</v>
      </c>
      <c r="BXL14" s="1">
        <v>6680005.4814414503</v>
      </c>
      <c r="BXM14" s="1">
        <v>6681990.3023207504</v>
      </c>
      <c r="BXN14" s="1">
        <v>6683963.7217111196</v>
      </c>
      <c r="BXO14" s="1">
        <v>6685925.8125820505</v>
      </c>
      <c r="BXP14" s="1">
        <v>6687876.6472796202</v>
      </c>
      <c r="BXQ14" s="1">
        <v>6689816.2975332998</v>
      </c>
      <c r="BXR14" s="1">
        <v>6691744.83446253</v>
      </c>
      <c r="BXS14" s="1">
        <v>6693662.3285833402</v>
      </c>
      <c r="BXT14" s="1">
        <v>6695568.8498147996</v>
      </c>
      <c r="BXU14" s="1">
        <v>6697464.4674854102</v>
      </c>
      <c r="BXV14" s="1">
        <v>6699349.2503394103</v>
      </c>
      <c r="BXW14" s="1">
        <v>6701223.2665430503</v>
      </c>
      <c r="BXX14" s="1">
        <v>6703086.5836906498</v>
      </c>
      <c r="BXY14" s="1">
        <v>6704939.26881075</v>
      </c>
      <c r="BXZ14" s="1">
        <v>6706781.3883720404</v>
      </c>
      <c r="BYA14" s="1">
        <v>6708613.0082893101</v>
      </c>
    </row>
    <row r="15" spans="1:2051" x14ac:dyDescent="0.3">
      <c r="A15" s="2" t="s">
        <v>14</v>
      </c>
      <c r="B15" t="s">
        <v>15</v>
      </c>
      <c r="C15" t="s">
        <v>1</v>
      </c>
      <c r="D15" s="1">
        <v>15725492.3266371</v>
      </c>
      <c r="E15" s="1">
        <v>15723978.9279791</v>
      </c>
      <c r="F15" s="1">
        <v>15722463.566264801</v>
      </c>
      <c r="G15" s="1">
        <v>15720946.229212601</v>
      </c>
      <c r="H15" s="1">
        <v>15719426.904438199</v>
      </c>
      <c r="I15" s="1">
        <v>15717905.579453301</v>
      </c>
      <c r="J15" s="1">
        <v>15716382.2416647</v>
      </c>
      <c r="K15" s="1">
        <v>15714856.878373001</v>
      </c>
      <c r="L15" s="1">
        <v>15713329.476771601</v>
      </c>
      <c r="M15" s="1">
        <v>15711800.0239454</v>
      </c>
      <c r="N15" s="1">
        <v>15710268.5068697</v>
      </c>
      <c r="O15" s="1">
        <v>15708734.912409</v>
      </c>
      <c r="P15" s="1">
        <v>15707199.2273161</v>
      </c>
      <c r="Q15" s="1">
        <v>15705661.4382303</v>
      </c>
      <c r="R15" s="1">
        <v>15704121.5316766</v>
      </c>
      <c r="S15" s="1">
        <v>15702579.494064501</v>
      </c>
      <c r="T15" s="1">
        <v>15701035.3116863</v>
      </c>
      <c r="U15" s="1">
        <v>15699488.9707164</v>
      </c>
      <c r="V15" s="1">
        <v>15697940.4572095</v>
      </c>
      <c r="W15" s="1">
        <v>15696389.757099601</v>
      </c>
      <c r="X15" s="1">
        <v>15694836.8561986</v>
      </c>
      <c r="Y15" s="1">
        <v>15693281.7401949</v>
      </c>
      <c r="Z15" s="1">
        <v>15691724.394651899</v>
      </c>
      <c r="AA15" s="1">
        <v>15690164.805007</v>
      </c>
      <c r="AB15" s="1">
        <v>15688602.956569901</v>
      </c>
      <c r="AC15" s="1">
        <v>15687038.8345211</v>
      </c>
      <c r="AD15" s="1">
        <v>15685472.4239108</v>
      </c>
      <c r="AE15" s="1">
        <v>15683903.7096572</v>
      </c>
      <c r="AF15" s="1">
        <v>15682332.676544899</v>
      </c>
      <c r="AG15" s="1">
        <v>15680759.3092237</v>
      </c>
      <c r="AH15" s="1">
        <v>15679183.592207</v>
      </c>
      <c r="AI15" s="1">
        <v>15677605.5098699</v>
      </c>
      <c r="AJ15" s="1">
        <v>15676025.0464483</v>
      </c>
      <c r="AK15" s="1">
        <v>15674442.1860366</v>
      </c>
      <c r="AL15" s="1">
        <v>15672856.9125866</v>
      </c>
      <c r="AM15" s="1">
        <v>15671269.209905799</v>
      </c>
      <c r="AN15" s="1">
        <v>15669679.0616553</v>
      </c>
      <c r="AO15" s="1">
        <v>15668086.4513487</v>
      </c>
      <c r="AP15" s="1">
        <v>15666491.362350101</v>
      </c>
      <c r="AQ15" s="1">
        <v>15664893.7778726</v>
      </c>
      <c r="AR15" s="1">
        <v>15663293.6809761</v>
      </c>
      <c r="AS15" s="1">
        <v>15661691.054565899</v>
      </c>
      <c r="AT15" s="1">
        <v>15660085.881391</v>
      </c>
      <c r="AU15" s="1">
        <v>15658478.1440417</v>
      </c>
      <c r="AV15" s="1">
        <v>15656867.8249486</v>
      </c>
      <c r="AW15" s="1">
        <v>15655254.9063798</v>
      </c>
      <c r="AX15" s="1">
        <v>15653639.370439701</v>
      </c>
      <c r="AY15" s="1">
        <v>15652021.199066799</v>
      </c>
      <c r="AZ15" s="1">
        <v>15650400.374031801</v>
      </c>
      <c r="BA15" s="1">
        <v>15648776.876935299</v>
      </c>
      <c r="BB15" s="1">
        <v>15647150.6892063</v>
      </c>
      <c r="BC15" s="1">
        <v>15645521.7920998</v>
      </c>
      <c r="BD15" s="1">
        <v>15643890.166694799</v>
      </c>
      <c r="BE15" s="1">
        <v>15642255.7938924</v>
      </c>
      <c r="BF15" s="1">
        <v>15640618.6544131</v>
      </c>
      <c r="BG15" s="1">
        <v>15638978.7287954</v>
      </c>
      <c r="BH15" s="1">
        <v>15637335.9973929</v>
      </c>
      <c r="BI15" s="1">
        <v>15635690.440372501</v>
      </c>
      <c r="BJ15" s="1">
        <v>15634042.037712</v>
      </c>
      <c r="BK15" s="1">
        <v>15632390.7691979</v>
      </c>
      <c r="BL15" s="1">
        <v>15630736.614422601</v>
      </c>
      <c r="BM15" s="1">
        <v>15629079.552782699</v>
      </c>
      <c r="BN15" s="1">
        <v>15627419.563476199</v>
      </c>
      <c r="BO15" s="1">
        <v>15625756.6255002</v>
      </c>
      <c r="BP15" s="1">
        <v>15624090.717648201</v>
      </c>
      <c r="BQ15" s="1">
        <v>15622421.8185079</v>
      </c>
      <c r="BR15" s="1">
        <v>15620749.9064583</v>
      </c>
      <c r="BS15" s="1">
        <v>15619074.9596675</v>
      </c>
      <c r="BT15" s="1">
        <v>15617396.956089601</v>
      </c>
      <c r="BU15" s="1">
        <v>15615715.873462601</v>
      </c>
      <c r="BV15" s="1">
        <v>15614031.689305</v>
      </c>
      <c r="BW15" s="1">
        <v>15612344.3809138</v>
      </c>
      <c r="BX15" s="1">
        <v>15610653.925360899</v>
      </c>
      <c r="BY15" s="1">
        <v>15608960.299490901</v>
      </c>
      <c r="BZ15" s="1">
        <v>15607263.479917999</v>
      </c>
      <c r="CA15" s="1">
        <v>15605563.443022899</v>
      </c>
      <c r="CB15" s="1">
        <v>15603860.1649499</v>
      </c>
      <c r="CC15" s="1">
        <v>15602153.621604299</v>
      </c>
      <c r="CD15" s="1">
        <v>15600443.788648499</v>
      </c>
      <c r="CE15" s="1">
        <v>15598730.641499599</v>
      </c>
      <c r="CF15" s="1">
        <v>15597014.155325999</v>
      </c>
      <c r="CG15" s="1">
        <v>15595294.3050439</v>
      </c>
      <c r="CH15" s="1">
        <v>15593571.0653145</v>
      </c>
      <c r="CI15" s="1">
        <v>15591844.410540501</v>
      </c>
      <c r="CJ15" s="1">
        <v>15590114.3148624</v>
      </c>
      <c r="CK15" s="1">
        <v>15588380.7521555</v>
      </c>
      <c r="CL15" s="1">
        <v>15586643.6960262</v>
      </c>
      <c r="CM15" s="1">
        <v>15584903.1198087</v>
      </c>
      <c r="CN15" s="1">
        <v>15583158.9965609</v>
      </c>
      <c r="CO15" s="1">
        <v>15581411.2990612</v>
      </c>
      <c r="CP15" s="1">
        <v>15579659.999804599</v>
      </c>
      <c r="CQ15" s="1">
        <v>15577905.070999</v>
      </c>
      <c r="CR15" s="1">
        <v>15576146.484561199</v>
      </c>
      <c r="CS15" s="1">
        <v>15574384.2121132</v>
      </c>
      <c r="CT15" s="1">
        <v>15572618.224977899</v>
      </c>
      <c r="CU15" s="1">
        <v>15570848.4941757</v>
      </c>
      <c r="CV15" s="1">
        <v>15569074.9904195</v>
      </c>
      <c r="CW15" s="1">
        <v>15567297.684111301</v>
      </c>
      <c r="CX15" s="1">
        <v>15565516.545337699</v>
      </c>
      <c r="CY15" s="1">
        <v>15563731.543865399</v>
      </c>
      <c r="CZ15" s="1">
        <v>15561942.649137</v>
      </c>
      <c r="DA15" s="1">
        <v>15560149.8302666</v>
      </c>
      <c r="DB15" s="1">
        <v>15558353.0560352</v>
      </c>
      <c r="DC15" s="1">
        <v>15556552.294885799</v>
      </c>
      <c r="DD15" s="1">
        <v>15554747.5149194</v>
      </c>
      <c r="DE15" s="1">
        <v>15552938.6838893</v>
      </c>
      <c r="DF15" s="1">
        <v>15551125.769197199</v>
      </c>
      <c r="DG15" s="1">
        <v>15549308.737887699</v>
      </c>
      <c r="DH15" s="1">
        <v>15547487.5566431</v>
      </c>
      <c r="DI15" s="1">
        <v>15545662.191779001</v>
      </c>
      <c r="DJ15" s="1">
        <v>15543832.6092385</v>
      </c>
      <c r="DK15" s="1">
        <v>15541998.774586899</v>
      </c>
      <c r="DL15" s="1">
        <v>15540160.653007001</v>
      </c>
      <c r="DM15" s="1">
        <v>15538318.209292701</v>
      </c>
      <c r="DN15" s="1">
        <v>15536471.407844</v>
      </c>
      <c r="DO15" s="1">
        <v>15534620.2126614</v>
      </c>
      <c r="DP15" s="1">
        <v>15532764.587339699</v>
      </c>
      <c r="DQ15" s="1">
        <v>15530904.4950624</v>
      </c>
      <c r="DR15" s="1">
        <v>15529039.8985957</v>
      </c>
      <c r="DS15" s="1">
        <v>15527170.7602826</v>
      </c>
      <c r="DT15" s="1">
        <v>15525297.042036099</v>
      </c>
      <c r="DU15" s="1">
        <v>15523418.7053336</v>
      </c>
      <c r="DV15" s="1">
        <v>15521535.7112101</v>
      </c>
      <c r="DW15" s="1">
        <v>15519648.020251799</v>
      </c>
      <c r="DX15" s="1">
        <v>15517755.5925892</v>
      </c>
      <c r="DY15" s="1">
        <v>15515858.3878907</v>
      </c>
      <c r="DZ15" s="1">
        <v>15513956.3653554</v>
      </c>
      <c r="EA15" s="1">
        <v>15512049.483706299</v>
      </c>
      <c r="EB15" s="1">
        <v>15510137.701182701</v>
      </c>
      <c r="EC15" s="1">
        <v>15508220.975533601</v>
      </c>
      <c r="ED15" s="1">
        <v>15506299.264009699</v>
      </c>
      <c r="EE15" s="1">
        <v>15504372.523356101</v>
      </c>
      <c r="EF15" s="1">
        <v>15502440.709804401</v>
      </c>
      <c r="EG15" s="1">
        <v>15500503.779065</v>
      </c>
      <c r="EH15" s="1">
        <v>15498561.686319301</v>
      </c>
      <c r="EI15" s="1">
        <v>15496614.386211</v>
      </c>
      <c r="EJ15" s="1">
        <v>15494661.832838099</v>
      </c>
      <c r="EK15" s="1">
        <v>15492703.979744799</v>
      </c>
      <c r="EL15" s="1">
        <v>15490740.779912099</v>
      </c>
      <c r="EM15" s="1">
        <v>15488772.1857496</v>
      </c>
      <c r="EN15" s="1">
        <v>15486798.1490863</v>
      </c>
      <c r="EO15" s="1">
        <v>15484818.6211615</v>
      </c>
      <c r="EP15" s="1">
        <v>15482833.552615499</v>
      </c>
      <c r="EQ15" s="1">
        <v>15480842.8934801</v>
      </c>
      <c r="ER15" s="1">
        <v>15478846.593168801</v>
      </c>
      <c r="ES15" s="1">
        <v>15476844.6004673</v>
      </c>
      <c r="ET15" s="1">
        <v>15474836.863522699</v>
      </c>
      <c r="EU15" s="1">
        <v>15472823.3298342</v>
      </c>
      <c r="EV15" s="1">
        <v>15470803.946241699</v>
      </c>
      <c r="EW15" s="1">
        <v>15468778.658915799</v>
      </c>
      <c r="EX15" s="1">
        <v>15466747.4133463</v>
      </c>
      <c r="EY15" s="1">
        <v>15464710.1543319</v>
      </c>
      <c r="EZ15" s="1">
        <v>15462666.825967999</v>
      </c>
      <c r="FA15" s="1">
        <v>15460617.3716355</v>
      </c>
      <c r="FB15" s="1">
        <v>15458561.7339892</v>
      </c>
      <c r="FC15" s="1">
        <v>15456499.8549453</v>
      </c>
      <c r="FD15" s="1">
        <v>15454431.675669599</v>
      </c>
      <c r="FE15" s="1">
        <v>15452357.136564599</v>
      </c>
      <c r="FF15" s="1">
        <v>15450276.177256599</v>
      </c>
      <c r="FG15" s="1">
        <v>15448188.736583</v>
      </c>
      <c r="FH15" s="1">
        <v>15446094.752578801</v>
      </c>
      <c r="FI15" s="1">
        <v>15443994.162462801</v>
      </c>
      <c r="FJ15" s="1">
        <v>15441886.902623899</v>
      </c>
      <c r="FK15" s="1">
        <v>15439772.908606799</v>
      </c>
      <c r="FL15" s="1">
        <v>15437652.1150974</v>
      </c>
      <c r="FM15" s="1">
        <v>15435524.4559083</v>
      </c>
      <c r="FN15" s="1">
        <v>15433389.8639633</v>
      </c>
      <c r="FO15" s="1">
        <v>15431248.271282099</v>
      </c>
      <c r="FP15" s="1">
        <v>15429099.6089646</v>
      </c>
      <c r="FQ15" s="1">
        <v>15426943.807174399</v>
      </c>
      <c r="FR15" s="1">
        <v>15424780.795123</v>
      </c>
      <c r="FS15" s="1">
        <v>15422610.5010521</v>
      </c>
      <c r="FT15" s="1">
        <v>15420432.852217199</v>
      </c>
      <c r="FU15" s="1">
        <v>15418247.774869399</v>
      </c>
      <c r="FV15" s="1">
        <v>15416055.194237599</v>
      </c>
      <c r="FW15" s="1">
        <v>15413855.0345104</v>
      </c>
      <c r="FX15" s="1">
        <v>15411647.218816901</v>
      </c>
      <c r="FY15" s="1">
        <v>15409431.6692078</v>
      </c>
      <c r="FZ15" s="1">
        <v>15407208.306635501</v>
      </c>
      <c r="GA15" s="1">
        <v>15404977.050934101</v>
      </c>
      <c r="GB15" s="1">
        <v>15402737.820799099</v>
      </c>
      <c r="GC15" s="1">
        <v>15400490.5337661</v>
      </c>
      <c r="GD15" s="1">
        <v>15398235.106189201</v>
      </c>
      <c r="GE15" s="1">
        <v>15395971.4532196</v>
      </c>
      <c r="GF15" s="1">
        <v>15393699.4887823</v>
      </c>
      <c r="GG15" s="1">
        <v>15391419.125553699</v>
      </c>
      <c r="GH15" s="1">
        <v>15389130.274938</v>
      </c>
      <c r="GI15" s="1">
        <v>15386832.8470427</v>
      </c>
      <c r="GJ15" s="1">
        <v>15384526.750654399</v>
      </c>
      <c r="GK15" s="1">
        <v>15382211.893213</v>
      </c>
      <c r="GL15" s="1">
        <v>15379888.1807865</v>
      </c>
      <c r="GM15" s="1">
        <v>15377555.5180442</v>
      </c>
      <c r="GN15" s="1">
        <v>15375213.8082294</v>
      </c>
      <c r="GO15" s="1">
        <v>15372862.953132</v>
      </c>
      <c r="GP15" s="1">
        <v>15370502.85306</v>
      </c>
      <c r="GQ15" s="1">
        <v>15368133.406810099</v>
      </c>
      <c r="GR15" s="1">
        <v>15365754.5116383</v>
      </c>
      <c r="GS15" s="1">
        <v>15363366.063229101</v>
      </c>
      <c r="GT15" s="1">
        <v>15360967.955664201</v>
      </c>
      <c r="GU15" s="1">
        <v>15358560.081390399</v>
      </c>
      <c r="GV15" s="1">
        <v>15356142.331186799</v>
      </c>
      <c r="GW15" s="1">
        <v>15353714.594131101</v>
      </c>
      <c r="GX15" s="1">
        <v>15351276.757564999</v>
      </c>
      <c r="GY15" s="1">
        <v>15348828.7070587</v>
      </c>
      <c r="GZ15" s="1">
        <v>15346370.3263747</v>
      </c>
      <c r="HA15" s="1">
        <v>15343901.4974306</v>
      </c>
      <c r="HB15" s="1">
        <v>15341422.100260699</v>
      </c>
      <c r="HC15" s="1">
        <v>15338932.0129769</v>
      </c>
      <c r="HD15" s="1">
        <v>15336431.111728599</v>
      </c>
      <c r="HE15" s="1">
        <v>15333919.2706613</v>
      </c>
      <c r="HF15" s="1">
        <v>15331396.3618744</v>
      </c>
      <c r="HG15" s="1">
        <v>15328862.255377701</v>
      </c>
      <c r="HH15" s="1">
        <v>15326316.8190466</v>
      </c>
      <c r="HI15" s="1">
        <v>15323759.918577</v>
      </c>
      <c r="HJ15" s="1">
        <v>15321191.4174373</v>
      </c>
      <c r="HK15" s="1">
        <v>15318611.1768212</v>
      </c>
      <c r="HL15" s="1">
        <v>15316019.055597199</v>
      </c>
      <c r="HM15" s="1">
        <v>15313414.910258399</v>
      </c>
      <c r="HN15" s="1">
        <v>15310798.594869999</v>
      </c>
      <c r="HO15" s="1">
        <v>15308169.961015301</v>
      </c>
      <c r="HP15" s="1">
        <v>15305528.857740801</v>
      </c>
      <c r="HQ15" s="1">
        <v>15302875.131499499</v>
      </c>
      <c r="HR15" s="1">
        <v>15300208.6260924</v>
      </c>
      <c r="HS15" s="1">
        <v>15297529.182608601</v>
      </c>
      <c r="HT15" s="1">
        <v>15294836.639363799</v>
      </c>
      <c r="HU15" s="1">
        <v>15292130.8318366</v>
      </c>
      <c r="HV15" s="1">
        <v>15289411.5926037</v>
      </c>
      <c r="HW15" s="1">
        <v>15286678.751272799</v>
      </c>
      <c r="HX15" s="1">
        <v>15283932.134413101</v>
      </c>
      <c r="HY15" s="1">
        <v>15281171.565485099</v>
      </c>
      <c r="HZ15" s="1">
        <v>15278396.864766801</v>
      </c>
      <c r="IA15" s="1">
        <v>15275607.849279201</v>
      </c>
      <c r="IB15" s="1">
        <v>15272804.3327082</v>
      </c>
      <c r="IC15" s="1">
        <v>15269986.1253254</v>
      </c>
      <c r="ID15" s="1">
        <v>15267153.033906</v>
      </c>
      <c r="IE15" s="1">
        <v>15264304.861643801</v>
      </c>
      <c r="IF15" s="1">
        <v>15261441.4080646</v>
      </c>
      <c r="IG15" s="1">
        <v>15258562.4689363</v>
      </c>
      <c r="IH15" s="1">
        <v>15255667.8361763</v>
      </c>
      <c r="II15" s="1">
        <v>15252757.297756201</v>
      </c>
      <c r="IJ15" s="1">
        <v>15249830.6376037</v>
      </c>
      <c r="IK15" s="1">
        <v>15246887.635501301</v>
      </c>
      <c r="IL15" s="1">
        <v>15243928.0669815</v>
      </c>
      <c r="IM15" s="1">
        <v>15240951.703219101</v>
      </c>
      <c r="IN15" s="1">
        <v>15237958.310920401</v>
      </c>
      <c r="IO15" s="1">
        <v>15234947.6522079</v>
      </c>
      <c r="IP15" s="1">
        <v>15231919.484502301</v>
      </c>
      <c r="IQ15" s="1">
        <v>15228873.560399899</v>
      </c>
      <c r="IR15" s="1">
        <v>15225809.627546599</v>
      </c>
      <c r="IS15" s="1">
        <v>15222727.428507701</v>
      </c>
      <c r="IT15" s="1">
        <v>15219626.700632799</v>
      </c>
      <c r="IU15" s="1">
        <v>15216507.1759171</v>
      </c>
      <c r="IV15" s="1">
        <v>15213368.5808574</v>
      </c>
      <c r="IW15" s="1">
        <v>15210210.6363039</v>
      </c>
      <c r="IX15" s="1">
        <v>15207033.0573061</v>
      </c>
      <c r="IY15" s="1">
        <v>15203835.5529544</v>
      </c>
      <c r="IZ15" s="1">
        <v>15200617.826215699</v>
      </c>
      <c r="JA15" s="1">
        <v>15197379.573763501</v>
      </c>
      <c r="JB15" s="1">
        <v>15194120.485802099</v>
      </c>
      <c r="JC15" s="1">
        <v>15190840.2458845</v>
      </c>
      <c r="JD15" s="1">
        <v>15187538.5307243</v>
      </c>
      <c r="JE15" s="1">
        <v>15184215.0100004</v>
      </c>
      <c r="JF15" s="1">
        <v>15180869.3461551</v>
      </c>
      <c r="JG15" s="1">
        <v>15177501.1941851</v>
      </c>
      <c r="JH15" s="1">
        <v>15174110.201424001</v>
      </c>
      <c r="JI15" s="1">
        <v>15170696.007318299</v>
      </c>
      <c r="JJ15" s="1">
        <v>15167258.2431935</v>
      </c>
      <c r="JK15" s="1">
        <v>15163796.532013601</v>
      </c>
      <c r="JL15" s="1">
        <v>15160310.4881294</v>
      </c>
      <c r="JM15" s="1">
        <v>15156799.717018999</v>
      </c>
      <c r="JN15" s="1">
        <v>15153263.815017801</v>
      </c>
      <c r="JO15" s="1">
        <v>15149702.369038099</v>
      </c>
      <c r="JP15" s="1">
        <v>15146114.9562786</v>
      </c>
      <c r="JQ15" s="1">
        <v>15142501.143921699</v>
      </c>
      <c r="JR15" s="1">
        <v>15138860.4888197</v>
      </c>
      <c r="JS15" s="1">
        <v>15135192.5371686</v>
      </c>
      <c r="JT15" s="1">
        <v>15131496.8241685</v>
      </c>
      <c r="JU15" s="1">
        <v>15127772.873671001</v>
      </c>
      <c r="JV15" s="1">
        <v>15124020.197812101</v>
      </c>
      <c r="JW15" s="1">
        <v>15120238.296630301</v>
      </c>
      <c r="JX15" s="1">
        <v>15116426.657668799</v>
      </c>
      <c r="JY15" s="1">
        <v>15112584.755562101</v>
      </c>
      <c r="JZ15" s="1">
        <v>15108712.051604301</v>
      </c>
      <c r="KA15" s="1">
        <v>15104807.9933002</v>
      </c>
      <c r="KB15" s="1">
        <v>15100872.0138967</v>
      </c>
      <c r="KC15" s="1">
        <v>15096903.5318953</v>
      </c>
      <c r="KD15" s="1">
        <v>15092901.950541999</v>
      </c>
      <c r="KE15" s="1">
        <v>15088866.6572967</v>
      </c>
      <c r="KF15" s="1">
        <v>15084797.0232786</v>
      </c>
      <c r="KG15" s="1">
        <v>15080692.4026869</v>
      </c>
      <c r="KH15" s="1">
        <v>15076552.1321964</v>
      </c>
      <c r="KI15" s="1">
        <v>15072375.530325299</v>
      </c>
      <c r="KJ15" s="1">
        <v>15068161.896775</v>
      </c>
      <c r="KK15" s="1">
        <v>15063910.511738701</v>
      </c>
      <c r="KL15" s="1">
        <v>15059620.6351796</v>
      </c>
      <c r="KM15" s="1">
        <v>15055291.5060737</v>
      </c>
      <c r="KN15" s="1">
        <v>15050922.341618801</v>
      </c>
      <c r="KO15" s="1">
        <v>15046512.336404201</v>
      </c>
      <c r="KP15" s="1">
        <v>15042060.6615423</v>
      </c>
      <c r="KQ15" s="1">
        <v>15037566.463756699</v>
      </c>
      <c r="KR15" s="1">
        <v>15033028.864427101</v>
      </c>
      <c r="KS15" s="1">
        <v>15028446.958585801</v>
      </c>
      <c r="KT15" s="1">
        <v>15023819.8138653</v>
      </c>
      <c r="KU15" s="1">
        <v>15019146.4693926</v>
      </c>
      <c r="KV15" s="1">
        <v>15014425.9346269</v>
      </c>
      <c r="KW15" s="1">
        <v>15009657.188138301</v>
      </c>
      <c r="KX15" s="1">
        <v>15004839.1763226</v>
      </c>
      <c r="KY15" s="1">
        <v>14999970.812049299</v>
      </c>
      <c r="KZ15" s="1">
        <v>14995050.973237701</v>
      </c>
      <c r="LA15" s="1">
        <v>14990078.501356401</v>
      </c>
      <c r="LB15" s="1">
        <v>14985052.199842799</v>
      </c>
      <c r="LC15" s="1">
        <v>14979970.8324349</v>
      </c>
      <c r="LD15" s="1">
        <v>14974833.121411599</v>
      </c>
      <c r="LE15" s="1">
        <v>14969637.745734699</v>
      </c>
      <c r="LF15" s="1">
        <v>14964383.3390853</v>
      </c>
      <c r="LG15" s="1">
        <v>14959068.487788999</v>
      </c>
      <c r="LH15" s="1">
        <v>14953691.7286197</v>
      </c>
      <c r="LI15" s="1">
        <v>14948251.5464765</v>
      </c>
      <c r="LJ15" s="1">
        <v>14942746.3719218</v>
      </c>
      <c r="LK15" s="1">
        <v>14937174.578573</v>
      </c>
      <c r="LL15" s="1">
        <v>14931534.480335301</v>
      </c>
      <c r="LM15" s="1">
        <v>14925824.3284654</v>
      </c>
      <c r="LN15" s="1">
        <v>14920042.308452699</v>
      </c>
      <c r="LO15" s="1">
        <v>14914186.536704199</v>
      </c>
      <c r="LP15" s="1">
        <v>14908255.057018099</v>
      </c>
      <c r="LQ15" s="1">
        <v>14902245.8368313</v>
      </c>
      <c r="LR15" s="1">
        <v>14896156.7632198</v>
      </c>
      <c r="LS15" s="1">
        <v>14889985.6386362</v>
      </c>
      <c r="LT15" s="1">
        <v>14883730.1763606</v>
      </c>
      <c r="LU15" s="1">
        <v>14877387.9956416</v>
      </c>
      <c r="LV15" s="1">
        <v>14870956.6165043</v>
      </c>
      <c r="LW15" s="1">
        <v>14864433.454194101</v>
      </c>
      <c r="LX15" s="1">
        <v>14857815.813227201</v>
      </c>
      <c r="LY15" s="1">
        <v>14851100.881014699</v>
      </c>
      <c r="LZ15" s="1">
        <v>14844285.7210207</v>
      </c>
      <c r="MA15" s="1">
        <v>14837367.265415</v>
      </c>
      <c r="MB15" s="1">
        <v>14830342.307174601</v>
      </c>
      <c r="MC15" s="1">
        <v>14823207.4915835</v>
      </c>
      <c r="MD15" s="1">
        <v>14815959.307073999</v>
      </c>
      <c r="ME15" s="1">
        <v>14808594.075349901</v>
      </c>
      <c r="MF15" s="1">
        <v>14801107.9407205</v>
      </c>
      <c r="MG15" s="1">
        <v>14793496.858570701</v>
      </c>
      <c r="MH15" s="1">
        <v>14785756.5828797</v>
      </c>
      <c r="MI15" s="1">
        <v>14777882.652695499</v>
      </c>
      <c r="MJ15" s="1">
        <v>14769870.3774566</v>
      </c>
      <c r="MK15" s="1">
        <v>14761714.821041901</v>
      </c>
      <c r="ML15" s="1">
        <v>14753410.7844148</v>
      </c>
      <c r="MM15" s="1">
        <v>14744952.786709899</v>
      </c>
      <c r="MN15" s="1">
        <v>14736335.0445928</v>
      </c>
      <c r="MO15" s="1">
        <v>14727551.449699899</v>
      </c>
      <c r="MP15" s="1">
        <v>14718595.5439403</v>
      </c>
      <c r="MQ15" s="1">
        <v>14709460.492413901</v>
      </c>
      <c r="MR15" s="1">
        <v>14700139.053662799</v>
      </c>
      <c r="MS15" s="1">
        <v>14690623.5469383</v>
      </c>
      <c r="MT15" s="1">
        <v>14680905.8161151</v>
      </c>
      <c r="MU15" s="1">
        <v>14670977.189835399</v>
      </c>
      <c r="MV15" s="1">
        <v>14660828.437401099</v>
      </c>
      <c r="MW15" s="1">
        <v>14650449.719859799</v>
      </c>
      <c r="MX15" s="1">
        <v>14639830.535644701</v>
      </c>
      <c r="MY15" s="1">
        <v>14628959.6600277</v>
      </c>
      <c r="MZ15" s="1">
        <v>14617825.077524301</v>
      </c>
      <c r="NA15" s="1">
        <v>14606413.906246999</v>
      </c>
      <c r="NB15" s="1">
        <v>14594712.3130349</v>
      </c>
      <c r="NC15" s="1">
        <v>14582705.4179828</v>
      </c>
      <c r="ND15" s="1">
        <v>14570377.1867497</v>
      </c>
      <c r="NE15" s="1">
        <v>14557710.3087338</v>
      </c>
      <c r="NF15" s="1">
        <v>14544686.058841299</v>
      </c>
      <c r="NG15" s="1">
        <v>14531284.1401469</v>
      </c>
      <c r="NH15" s="1">
        <v>14517482.504210601</v>
      </c>
      <c r="NI15" s="1">
        <v>14503257.145168001</v>
      </c>
      <c r="NJ15" s="1">
        <v>14488581.862907199</v>
      </c>
      <c r="NK15" s="1">
        <v>14473427.9896536</v>
      </c>
      <c r="NL15" s="1">
        <v>14457764.0730439</v>
      </c>
      <c r="NM15" s="1">
        <v>14441555.507223301</v>
      </c>
      <c r="NN15" s="1">
        <v>14424764.1015469</v>
      </c>
      <c r="NO15" s="1">
        <v>14407347.5740012</v>
      </c>
      <c r="NP15" s="1">
        <v>14389258.9533248</v>
      </c>
      <c r="NQ15" s="1">
        <v>14370445.869798999</v>
      </c>
      <c r="NR15" s="1">
        <v>14350849.709541</v>
      </c>
      <c r="NS15" s="1">
        <v>14330404.600509301</v>
      </c>
      <c r="NT15" s="1">
        <v>14309036.189890301</v>
      </c>
      <c r="NU15" s="1">
        <v>14286660.1615075</v>
      </c>
      <c r="NV15" s="1">
        <v>14263180.427717799</v>
      </c>
      <c r="NW15" s="1">
        <v>14238486.9122111</v>
      </c>
      <c r="NX15" s="1">
        <v>14212452.817655399</v>
      </c>
      <c r="NY15" s="1">
        <v>14184931.2454267</v>
      </c>
      <c r="NZ15" s="1">
        <v>14155751.006147901</v>
      </c>
      <c r="OA15" s="1">
        <v>14124711.4378522</v>
      </c>
      <c r="OB15" s="1">
        <v>14091576.057023101</v>
      </c>
      <c r="OC15" s="1">
        <v>14056064.9697446</v>
      </c>
      <c r="OD15" s="1">
        <v>14017846.3322039</v>
      </c>
      <c r="OE15" s="1">
        <v>13976528.219477599</v>
      </c>
      <c r="OF15" s="1">
        <v>13931655.2941602</v>
      </c>
      <c r="OG15" s="1">
        <v>13882723.4091279</v>
      </c>
      <c r="OH15" s="1">
        <v>13829251.9167646</v>
      </c>
      <c r="OI15" s="1">
        <v>13771042.428896699</v>
      </c>
      <c r="OJ15" s="1">
        <v>13709093.4668852</v>
      </c>
      <c r="OK15" s="1">
        <v>13649239.3325099</v>
      </c>
      <c r="OL15" s="1">
        <v>13620945.5040171</v>
      </c>
      <c r="OM15" s="1">
        <v>13845454.1565006</v>
      </c>
      <c r="ON15" s="1">
        <v>17228299.023301899</v>
      </c>
      <c r="OO15" s="1">
        <v>19602984.833606798</v>
      </c>
      <c r="OP15" s="1">
        <v>20220680.405368101</v>
      </c>
      <c r="OQ15" s="1">
        <v>20533366.399075001</v>
      </c>
      <c r="OR15" s="1">
        <v>20736188.318995401</v>
      </c>
      <c r="OS15" s="1">
        <v>20884488.516870402</v>
      </c>
      <c r="OT15" s="1">
        <v>21000740.3699493</v>
      </c>
      <c r="OU15" s="1">
        <v>21096078.8555266</v>
      </c>
      <c r="OV15" s="1">
        <v>21176768.9140319</v>
      </c>
      <c r="OW15" s="1">
        <v>21246661.335300799</v>
      </c>
      <c r="OX15" s="1">
        <v>21308282.2760459</v>
      </c>
      <c r="OY15" s="1">
        <v>21363373.779748399</v>
      </c>
      <c r="OZ15" s="1">
        <v>21413185.571487099</v>
      </c>
      <c r="PA15" s="1">
        <v>21458643.3639182</v>
      </c>
      <c r="PB15" s="1">
        <v>21500451.255369201</v>
      </c>
      <c r="PC15" s="1">
        <v>21539156.827278599</v>
      </c>
      <c r="PD15" s="1">
        <v>21575194.080616701</v>
      </c>
      <c r="PE15" s="1">
        <v>21608912.656186499</v>
      </c>
      <c r="PF15" s="1">
        <v>21640598.263676699</v>
      </c>
      <c r="PG15" s="1">
        <v>21670487.303230599</v>
      </c>
      <c r="PH15" s="1">
        <v>21698777.548075899</v>
      </c>
      <c r="PI15" s="1">
        <v>21725636.092778899</v>
      </c>
      <c r="PJ15" s="1">
        <v>21751205.363785099</v>
      </c>
      <c r="PK15" s="1">
        <v>21775607.731267601</v>
      </c>
      <c r="PL15" s="1">
        <v>21798949.094511099</v>
      </c>
      <c r="PM15" s="1">
        <v>21821321.702637699</v>
      </c>
      <c r="PN15" s="1">
        <v>21842806.3979114</v>
      </c>
      <c r="PO15" s="1">
        <v>21863474.4175735</v>
      </c>
      <c r="PP15" s="1">
        <v>21883388.8542917</v>
      </c>
      <c r="PQ15" s="1">
        <v>21902605.8498508</v>
      </c>
      <c r="PR15" s="1">
        <v>21921175.578380801</v>
      </c>
      <c r="PS15" s="1">
        <v>21939143.062049799</v>
      </c>
      <c r="PT15" s="1">
        <v>21956548.8522892</v>
      </c>
      <c r="PU15" s="1">
        <v>21973429.6022572</v>
      </c>
      <c r="PV15" s="1">
        <v>21989818.5506978</v>
      </c>
      <c r="PW15" s="1">
        <v>22005745.9331339</v>
      </c>
      <c r="PX15" s="1">
        <v>22021239.333085999</v>
      </c>
      <c r="PY15" s="1">
        <v>22036323.983503401</v>
      </c>
      <c r="PZ15" s="1">
        <v>22051023.026629899</v>
      </c>
      <c r="QA15" s="1">
        <v>22065357.738988999</v>
      </c>
      <c r="QB15" s="1">
        <v>22079347.726952702</v>
      </c>
      <c r="QC15" s="1">
        <v>22093011.097386099</v>
      </c>
      <c r="QD15" s="1">
        <v>22106364.607079901</v>
      </c>
      <c r="QE15" s="1">
        <v>22119423.794055101</v>
      </c>
      <c r="QF15" s="1">
        <v>22132203.0933134</v>
      </c>
      <c r="QG15" s="1">
        <v>22144715.939190902</v>
      </c>
      <c r="QH15" s="1">
        <v>22156974.856131598</v>
      </c>
      <c r="QI15" s="1">
        <v>22168991.5394172</v>
      </c>
      <c r="QJ15" s="1">
        <v>22180776.927156501</v>
      </c>
      <c r="QK15" s="1">
        <v>22192341.2646446</v>
      </c>
      <c r="QL15" s="1">
        <v>22203694.162041999</v>
      </c>
      <c r="QM15" s="1">
        <v>22214844.646188501</v>
      </c>
      <c r="QN15" s="1">
        <v>22225801.207251199</v>
      </c>
      <c r="QO15" s="1">
        <v>22236571.840815101</v>
      </c>
      <c r="QP15" s="1">
        <v>22247164.085936699</v>
      </c>
      <c r="QQ15" s="1">
        <v>22257585.059618998</v>
      </c>
      <c r="QR15" s="1">
        <v>22267841.488103401</v>
      </c>
      <c r="QS15" s="1">
        <v>22277939.735323299</v>
      </c>
      <c r="QT15" s="1">
        <v>22287885.828825202</v>
      </c>
      <c r="QU15" s="1">
        <v>22297685.483421002</v>
      </c>
      <c r="QV15" s="1">
        <v>22307344.122807201</v>
      </c>
      <c r="QW15" s="1">
        <v>22316866.899355199</v>
      </c>
      <c r="QX15" s="1">
        <v>22326258.712258399</v>
      </c>
      <c r="QY15" s="1">
        <v>22335524.224194001</v>
      </c>
      <c r="QZ15" s="1">
        <v>22344667.876645401</v>
      </c>
      <c r="RA15" s="1">
        <v>22353693.904010899</v>
      </c>
      <c r="RB15" s="1">
        <v>22362606.3466141</v>
      </c>
      <c r="RC15" s="1">
        <v>22371409.062715199</v>
      </c>
      <c r="RD15" s="1">
        <v>22380105.739615399</v>
      </c>
      <c r="RE15" s="1">
        <v>22388699.903935</v>
      </c>
      <c r="RF15" s="1">
        <v>22397194.9311378</v>
      </c>
      <c r="RG15" s="1">
        <v>22405594.054368202</v>
      </c>
      <c r="RH15" s="1">
        <v>22413900.372657999</v>
      </c>
      <c r="RI15" s="1">
        <v>22422116.858558901</v>
      </c>
      <c r="RJ15" s="1">
        <v>22430246.3652457</v>
      </c>
      <c r="RK15" s="1">
        <v>22438291.633135598</v>
      </c>
      <c r="RL15" s="1">
        <v>22446255.296062201</v>
      </c>
      <c r="RM15" s="1">
        <v>22454139.887039799</v>
      </c>
      <c r="RN15" s="1">
        <v>22461947.843650401</v>
      </c>
      <c r="RO15" s="1">
        <v>22469681.513082601</v>
      </c>
      <c r="RP15" s="1">
        <v>22477343.156849999</v>
      </c>
      <c r="RQ15" s="1">
        <v>22484934.955212299</v>
      </c>
      <c r="RR15" s="1">
        <v>22492459.011322699</v>
      </c>
      <c r="RS15" s="1">
        <v>22499917.355120402</v>
      </c>
      <c r="RT15" s="1">
        <v>22507311.9469884</v>
      </c>
      <c r="RU15" s="1">
        <v>22514644.6811928</v>
      </c>
      <c r="RV15" s="1">
        <v>22521917.389119402</v>
      </c>
      <c r="RW15" s="1">
        <v>22529131.842321601</v>
      </c>
      <c r="RX15" s="1">
        <v>22536289.755393699</v>
      </c>
      <c r="RY15" s="1">
        <v>22543392.788680799</v>
      </c>
      <c r="RZ15" s="1">
        <v>22550442.550836999</v>
      </c>
      <c r="SA15" s="1">
        <v>22557440.601241902</v>
      </c>
      <c r="SB15" s="1">
        <v>22564388.452285402</v>
      </c>
      <c r="SC15" s="1">
        <v>22571287.571528301</v>
      </c>
      <c r="SD15" s="1">
        <v>22578139.383749101</v>
      </c>
      <c r="SE15" s="1">
        <v>22584945.272881798</v>
      </c>
      <c r="SF15" s="1">
        <v>22591706.583853502</v>
      </c>
      <c r="SG15" s="1">
        <v>22598424.624327701</v>
      </c>
      <c r="SH15" s="1">
        <v>22605100.6663591</v>
      </c>
      <c r="SI15" s="1">
        <v>22611735.9479657</v>
      </c>
      <c r="SJ15" s="1">
        <v>22618331.6746228</v>
      </c>
      <c r="SK15" s="1">
        <v>22624889.020684998</v>
      </c>
      <c r="SL15" s="1">
        <v>22631409.130738299</v>
      </c>
      <c r="SM15" s="1">
        <v>22637893.120889399</v>
      </c>
      <c r="SN15" s="1">
        <v>22644342.0799939</v>
      </c>
      <c r="SO15" s="1">
        <v>22650757.070827201</v>
      </c>
      <c r="SP15" s="1">
        <v>22657139.131202299</v>
      </c>
      <c r="SQ15" s="1">
        <v>22663489.275038201</v>
      </c>
      <c r="SR15" s="1">
        <v>22669808.4933789</v>
      </c>
      <c r="SS15" s="1">
        <v>22676097.7553696</v>
      </c>
      <c r="ST15" s="1">
        <v>22682358.009189699</v>
      </c>
      <c r="SU15" s="1">
        <v>22688590.182946999</v>
      </c>
      <c r="SV15" s="1">
        <v>22694795.185533401</v>
      </c>
      <c r="SW15" s="1">
        <v>22700973.9074465</v>
      </c>
      <c r="SX15" s="1">
        <v>22707127.221577</v>
      </c>
      <c r="SY15" s="1">
        <v>22713255.9839653</v>
      </c>
      <c r="SZ15" s="1">
        <v>22719361.0345283</v>
      </c>
      <c r="TA15" s="1">
        <v>22725443.197757799</v>
      </c>
      <c r="TB15" s="1">
        <v>22731503.2833931</v>
      </c>
      <c r="TC15" s="1">
        <v>22737542.087068599</v>
      </c>
      <c r="TD15" s="1">
        <v>22743560.3909369</v>
      </c>
      <c r="TE15" s="1">
        <v>22749558.9642714</v>
      </c>
      <c r="TF15" s="1">
        <v>22755538.564046301</v>
      </c>
      <c r="TG15" s="1">
        <v>22761499.9354975</v>
      </c>
      <c r="TH15" s="1">
        <v>22767443.8126649</v>
      </c>
      <c r="TI15" s="1">
        <v>22773370.9189169</v>
      </c>
      <c r="TJ15" s="1">
        <v>22779281.967458099</v>
      </c>
      <c r="TK15" s="1">
        <v>22785177.661821701</v>
      </c>
      <c r="TL15" s="1">
        <v>22791058.6963466</v>
      </c>
      <c r="TM15" s="1">
        <v>22796925.7566415</v>
      </c>
      <c r="TN15" s="1">
        <v>22802779.5200346</v>
      </c>
      <c r="TO15" s="1">
        <v>22808620.656012099</v>
      </c>
      <c r="TP15" s="1">
        <v>22814449.826644901</v>
      </c>
      <c r="TQ15" s="1">
        <v>22820267.687003899</v>
      </c>
      <c r="TR15" s="1">
        <v>22826074.885566</v>
      </c>
      <c r="TS15" s="1">
        <v>22831872.0646099</v>
      </c>
      <c r="TT15" s="1">
        <v>22837659.8606035</v>
      </c>
      <c r="TU15" s="1">
        <v>22843438.904582798</v>
      </c>
      <c r="TV15" s="1">
        <v>22849209.822523098</v>
      </c>
      <c r="TW15" s="1">
        <v>22854973.235703401</v>
      </c>
      <c r="TX15" s="1">
        <v>22860729.7610639</v>
      </c>
      <c r="TY15" s="1">
        <v>22866480.011558</v>
      </c>
      <c r="TZ15" s="1">
        <v>22872224.596497901</v>
      </c>
      <c r="UA15" s="1">
        <v>22877964.121895999</v>
      </c>
      <c r="UB15" s="1">
        <v>22883699.190801602</v>
      </c>
      <c r="UC15" s="1">
        <v>22889430.4036333</v>
      </c>
      <c r="UD15" s="1">
        <v>22895158.358508199</v>
      </c>
      <c r="UE15" s="1">
        <v>22900883.6515674</v>
      </c>
      <c r="UF15" s="1">
        <v>22906606.8772997</v>
      </c>
      <c r="UG15" s="1">
        <v>22912328.6288619</v>
      </c>
      <c r="UH15" s="1">
        <v>22918049.498398699</v>
      </c>
      <c r="UI15" s="1">
        <v>22923770.0773599</v>
      </c>
      <c r="UJ15" s="1">
        <v>22929490.956817601</v>
      </c>
      <c r="UK15" s="1">
        <v>22935212.727782398</v>
      </c>
      <c r="UL15" s="1">
        <v>22940935.981519599</v>
      </c>
      <c r="UM15" s="1">
        <v>22946661.309865899</v>
      </c>
      <c r="UN15" s="1">
        <v>22952389.305546802</v>
      </c>
      <c r="UO15" s="1">
        <v>22958120.562495101</v>
      </c>
      <c r="UP15" s="1">
        <v>22963855.6761708</v>
      </c>
      <c r="UQ15" s="1">
        <v>22969595.243883699</v>
      </c>
      <c r="UR15" s="1">
        <v>22975339.865117799</v>
      </c>
      <c r="US15" s="1">
        <v>22981090.1418592</v>
      </c>
      <c r="UT15" s="1">
        <v>22986846.678926598</v>
      </c>
      <c r="UU15" s="1">
        <v>22992610.084306899</v>
      </c>
      <c r="UV15" s="1">
        <v>22998380.969493899</v>
      </c>
      <c r="UW15" s="1">
        <v>23004159.9498321</v>
      </c>
      <c r="UX15" s="1">
        <v>23009947.644866601</v>
      </c>
      <c r="UY15" s="1">
        <v>23015744.678697798</v>
      </c>
      <c r="UZ15" s="1">
        <v>23021551.6803426</v>
      </c>
      <c r="VA15" s="1">
        <v>23027369.284103099</v>
      </c>
      <c r="VB15" s="1">
        <v>23033198.129942399</v>
      </c>
      <c r="VC15" s="1">
        <v>23039038.863867499</v>
      </c>
      <c r="VD15" s="1">
        <v>23044892.1383227</v>
      </c>
      <c r="VE15" s="1">
        <v>23050758.612590302</v>
      </c>
      <c r="VF15" s="1">
        <v>23056638.9532024</v>
      </c>
      <c r="VG15" s="1">
        <v>23062533.834362902</v>
      </c>
      <c r="VH15" s="1">
        <v>23068443.938380498</v>
      </c>
      <c r="VI15" s="1">
        <v>23074369.956114098</v>
      </c>
      <c r="VJ15" s="1">
        <v>23080312.587430499</v>
      </c>
      <c r="VK15" s="1">
        <v>23086272.541676499</v>
      </c>
      <c r="VL15" s="1">
        <v>23092250.538164001</v>
      </c>
      <c r="VM15" s="1">
        <v>23098247.306672201</v>
      </c>
      <c r="VN15" s="1">
        <v>23104263.5879643</v>
      </c>
      <c r="VO15" s="1">
        <v>23110300.134322699</v>
      </c>
      <c r="VP15" s="1">
        <v>23116357.710101601</v>
      </c>
      <c r="VQ15" s="1">
        <v>23122437.092299499</v>
      </c>
      <c r="VR15" s="1">
        <v>23128539.071152199</v>
      </c>
      <c r="VS15" s="1">
        <v>23134664.450746801</v>
      </c>
      <c r="VT15" s="1">
        <v>23140814.049659699</v>
      </c>
      <c r="VU15" s="1">
        <v>23146988.701618101</v>
      </c>
      <c r="VV15" s="1">
        <v>23153189.256188001</v>
      </c>
      <c r="VW15" s="1">
        <v>23159416.5794889</v>
      </c>
      <c r="VX15" s="1">
        <v>23165671.5549381</v>
      </c>
      <c r="VY15" s="1">
        <v>23171955.084024999</v>
      </c>
      <c r="VZ15" s="1">
        <v>23178268.087118302</v>
      </c>
      <c r="WA15" s="1">
        <v>23184611.504308101</v>
      </c>
      <c r="WB15" s="1">
        <v>23190986.2962832</v>
      </c>
      <c r="WC15" s="1">
        <v>23197393.4452486</v>
      </c>
      <c r="WD15" s="1">
        <v>23203833.955883201</v>
      </c>
      <c r="WE15" s="1">
        <v>23210308.8563415</v>
      </c>
      <c r="WF15" s="1">
        <v>23216819.199301101</v>
      </c>
      <c r="WG15" s="1">
        <v>23223366.0630599</v>
      </c>
      <c r="WH15" s="1">
        <v>23229950.552685201</v>
      </c>
      <c r="WI15" s="1">
        <v>23236573.801218301</v>
      </c>
      <c r="WJ15" s="1">
        <v>23243236.970938101</v>
      </c>
      <c r="WK15" s="1">
        <v>23249941.254687499</v>
      </c>
      <c r="WL15" s="1">
        <v>23256687.8772664</v>
      </c>
      <c r="WM15" s="1">
        <v>23263478.096896</v>
      </c>
      <c r="WN15" s="1">
        <v>23270313.2067586</v>
      </c>
      <c r="WO15" s="1">
        <v>23277194.536618698</v>
      </c>
      <c r="WP15" s="1">
        <v>23284123.454529401</v>
      </c>
      <c r="WQ15" s="1">
        <v>23291101.368631601</v>
      </c>
      <c r="WR15" s="1">
        <v>23298129.729050498</v>
      </c>
      <c r="WS15" s="1">
        <v>23305210.029897898</v>
      </c>
      <c r="WT15" s="1">
        <v>23312343.8113859</v>
      </c>
      <c r="WU15" s="1">
        <v>23319532.6620612</v>
      </c>
      <c r="WV15" s="1">
        <v>23326778.221167602</v>
      </c>
      <c r="WW15" s="1">
        <v>23334082.1811467</v>
      </c>
      <c r="WX15" s="1">
        <v>23341446.2902858</v>
      </c>
      <c r="WY15" s="1">
        <v>23348872.3555246</v>
      </c>
      <c r="WZ15" s="1">
        <v>23356362.245432399</v>
      </c>
      <c r="XA15" s="1">
        <v>23363917.893368099</v>
      </c>
      <c r="XB15" s="1">
        <v>23371541.300837699</v>
      </c>
      <c r="XC15" s="1">
        <v>23379234.5410631</v>
      </c>
      <c r="XD15" s="1">
        <v>23386999.762780201</v>
      </c>
      <c r="XE15" s="1">
        <v>23394839.194283701</v>
      </c>
      <c r="XF15" s="1">
        <v>23402755.147737902</v>
      </c>
      <c r="XG15" s="1">
        <v>23410750.023775399</v>
      </c>
      <c r="XH15" s="1">
        <v>23418826.316407599</v>
      </c>
      <c r="XI15" s="1">
        <v>23426986.618272498</v>
      </c>
      <c r="XJ15" s="1">
        <v>23435233.6262477</v>
      </c>
      <c r="XK15" s="1">
        <v>23443570.147461198</v>
      </c>
      <c r="XL15" s="1">
        <v>23451999.105733301</v>
      </c>
      <c r="XM15" s="1">
        <v>23460523.548487101</v>
      </c>
      <c r="XN15" s="1">
        <v>23469146.654171199</v>
      </c>
      <c r="XO15" s="1">
        <v>23477871.740238901</v>
      </c>
      <c r="XP15" s="1">
        <v>23486702.271735899</v>
      </c>
      <c r="XQ15" s="1">
        <v>23495641.8705539</v>
      </c>
      <c r="XR15" s="1">
        <v>23504694.325411599</v>
      </c>
      <c r="XS15" s="1">
        <v>23513863.6026344</v>
      </c>
      <c r="XT15" s="1">
        <v>23523153.8578104</v>
      </c>
      <c r="XU15" s="1">
        <v>23532569.448409699</v>
      </c>
      <c r="XV15" s="1">
        <v>23542114.947464</v>
      </c>
      <c r="XW15" s="1">
        <v>23551795.1584168</v>
      </c>
      <c r="XX15" s="1">
        <v>23561615.131264701</v>
      </c>
      <c r="XY15" s="1">
        <v>23571580.180128101</v>
      </c>
      <c r="XZ15" s="1">
        <v>23581695.902406801</v>
      </c>
      <c r="YA15" s="1">
        <v>23591968.199693099</v>
      </c>
      <c r="YB15" s="1">
        <v>23602403.300641801</v>
      </c>
      <c r="YC15" s="1">
        <v>23613007.7860208</v>
      </c>
      <c r="YD15" s="1">
        <v>23623788.6161948</v>
      </c>
      <c r="YE15" s="1">
        <v>23634753.161334001</v>
      </c>
      <c r="YF15" s="1">
        <v>23645909.234676301</v>
      </c>
      <c r="YG15" s="1">
        <v>23657265.129223101</v>
      </c>
      <c r="YH15" s="1">
        <v>23668829.6583004</v>
      </c>
      <c r="YI15" s="1">
        <v>23680612.2004866</v>
      </c>
      <c r="YJ15" s="1">
        <v>23692622.749481201</v>
      </c>
      <c r="YK15" s="1">
        <v>23704871.969582301</v>
      </c>
      <c r="YL15" s="1">
        <v>23717371.257545698</v>
      </c>
      <c r="YM15" s="1">
        <v>23730132.8117273</v>
      </c>
      <c r="YN15" s="1">
        <v>23743169.709560901</v>
      </c>
      <c r="YO15" s="1">
        <v>23756495.9946067</v>
      </c>
      <c r="YP15" s="1">
        <v>23770126.7746231</v>
      </c>
      <c r="YQ15" s="1">
        <v>23784078.332378101</v>
      </c>
      <c r="YR15" s="1">
        <v>23798368.251237299</v>
      </c>
      <c r="YS15" s="1">
        <v>23813015.557953399</v>
      </c>
      <c r="YT15" s="1">
        <v>23828040.8855603</v>
      </c>
      <c r="YU15" s="1">
        <v>23843466.659860499</v>
      </c>
      <c r="YV15" s="1">
        <v>23859317.3137214</v>
      </c>
      <c r="YW15" s="1">
        <v>23875619.5342995</v>
      </c>
      <c r="YX15" s="1">
        <v>23892402.549441598</v>
      </c>
      <c r="YY15" s="1">
        <v>23909698.4609395</v>
      </c>
      <c r="YZ15" s="1">
        <v>23927542.634121701</v>
      </c>
      <c r="ZA15" s="1">
        <v>23945974.1555751</v>
      </c>
      <c r="ZB15" s="1">
        <v>23965036.3737664</v>
      </c>
      <c r="ZC15" s="1">
        <v>23984777.541189499</v>
      </c>
      <c r="ZD15" s="1">
        <v>24005251.581717599</v>
      </c>
      <c r="ZE15" s="1">
        <v>24026519.013507701</v>
      </c>
      <c r="ZF15" s="1">
        <v>24048648.066701401</v>
      </c>
      <c r="ZG15" s="1">
        <v>24071716.047141202</v>
      </c>
      <c r="ZH15" s="1">
        <v>24095811.013640899</v>
      </c>
      <c r="ZI15" s="1">
        <v>24121033.858819701</v>
      </c>
      <c r="ZJ15" s="1">
        <v>24147500.914859898</v>
      </c>
      <c r="ZK15" s="1">
        <v>24175347.249841999</v>
      </c>
      <c r="ZL15" s="1">
        <v>24204730.883779701</v>
      </c>
      <c r="ZM15" s="1">
        <v>24235838.245724902</v>
      </c>
      <c r="ZN15" s="1">
        <v>24268891.329418901</v>
      </c>
      <c r="ZO15" s="1">
        <v>24304157.208749201</v>
      </c>
      <c r="ZP15" s="1">
        <v>24341960.883645698</v>
      </c>
      <c r="ZQ15" s="1">
        <v>24382702.901789799</v>
      </c>
      <c r="ZR15" s="1">
        <v>24426883.9323911</v>
      </c>
      <c r="ZS15" s="1">
        <v>24475139.576543201</v>
      </c>
      <c r="ZT15" s="1">
        <v>24528290.270951699</v>
      </c>
      <c r="ZU15" s="1">
        <v>24587412.848506499</v>
      </c>
      <c r="ZV15" s="1">
        <v>24653939.522175401</v>
      </c>
      <c r="ZW15" s="1">
        <v>24729772.2079922</v>
      </c>
      <c r="ZX15" s="1">
        <v>24817283.848769899</v>
      </c>
      <c r="ZY15" s="1">
        <v>24918327.439440999</v>
      </c>
      <c r="ZZ15" s="1">
        <v>25025062.921928301</v>
      </c>
      <c r="AAA15" s="1">
        <v>24995251.351981901</v>
      </c>
      <c r="AAB15" s="1">
        <v>22820463.910052501</v>
      </c>
      <c r="AAC15" s="1">
        <v>21577605.733989801</v>
      </c>
      <c r="AAD15" s="1">
        <v>21157265.690881498</v>
      </c>
      <c r="AAE15" s="1">
        <v>20919582.162294898</v>
      </c>
      <c r="AAF15" s="1">
        <v>20756363.893298201</v>
      </c>
      <c r="AAG15" s="1">
        <v>20632825.887662601</v>
      </c>
      <c r="AAH15" s="1">
        <v>20533748.664300699</v>
      </c>
      <c r="AAI15" s="1">
        <v>20451194.1811365</v>
      </c>
      <c r="AAJ15" s="1">
        <v>20380522.2749894</v>
      </c>
      <c r="AAK15" s="1">
        <v>20318794.4155742</v>
      </c>
      <c r="AAL15" s="1">
        <v>20264035.852053899</v>
      </c>
      <c r="AAM15" s="1">
        <v>20214857.341334399</v>
      </c>
      <c r="AAN15" s="1">
        <v>20170245.3375949</v>
      </c>
      <c r="AAO15" s="1">
        <v>20129438.178076901</v>
      </c>
      <c r="AAP15" s="1">
        <v>20091849.2617548</v>
      </c>
      <c r="AAQ15" s="1">
        <v>20057017.370701201</v>
      </c>
      <c r="AAR15" s="1">
        <v>20024573.407248601</v>
      </c>
      <c r="AAS15" s="1">
        <v>19994217.452717401</v>
      </c>
      <c r="AAT15" s="1">
        <v>19965702.535347901</v>
      </c>
      <c r="AAU15" s="1">
        <v>19938822.886716999</v>
      </c>
      <c r="AAV15" s="1">
        <v>19913405.277518999</v>
      </c>
      <c r="AAW15" s="1">
        <v>19889302.513395801</v>
      </c>
      <c r="AAX15" s="1">
        <v>19866388.476144001</v>
      </c>
      <c r="AAY15" s="1">
        <v>19844554.2902225</v>
      </c>
      <c r="AAZ15" s="1">
        <v>19823705.321786501</v>
      </c>
      <c r="ABA15" s="1">
        <v>19803758.802563101</v>
      </c>
      <c r="ABB15" s="1">
        <v>19784641.928851102</v>
      </c>
      <c r="ABC15" s="1">
        <v>19766290.326139901</v>
      </c>
      <c r="ABD15" s="1">
        <v>19748646.798169501</v>
      </c>
      <c r="ABE15" s="1">
        <v>19731660.299513701</v>
      </c>
      <c r="ABF15" s="1">
        <v>19715285.085454099</v>
      </c>
      <c r="ABG15" s="1">
        <v>19699480.003687602</v>
      </c>
      <c r="ABH15" s="1">
        <v>19684207.900411099</v>
      </c>
      <c r="ABI15" s="1">
        <v>19669435.119328301</v>
      </c>
      <c r="ABJ15" s="1">
        <v>19655131.076676201</v>
      </c>
      <c r="ABK15" s="1">
        <v>19641267.898844302</v>
      </c>
      <c r="ABL15" s="1">
        <v>19627820.111850198</v>
      </c>
      <c r="ABM15" s="1">
        <v>19614764.374016698</v>
      </c>
      <c r="ABN15" s="1">
        <v>19602079.244841602</v>
      </c>
      <c r="ABO15" s="1">
        <v>19589744.984334599</v>
      </c>
      <c r="ABP15" s="1">
        <v>19577743.378131501</v>
      </c>
      <c r="ABQ15" s="1">
        <v>19566057.584512301</v>
      </c>
      <c r="ABR15" s="1">
        <v>19554672.000112899</v>
      </c>
      <c r="ABS15" s="1">
        <v>19543572.141657598</v>
      </c>
      <c r="ABT15" s="1">
        <v>19532744.541471899</v>
      </c>
      <c r="ABU15" s="1">
        <v>19522176.654894501</v>
      </c>
      <c r="ABV15" s="1">
        <v>19511856.7779986</v>
      </c>
      <c r="ABW15" s="1">
        <v>19501773.974276599</v>
      </c>
      <c r="ABX15" s="1">
        <v>19491918.009140801</v>
      </c>
      <c r="ABY15" s="1">
        <v>19482279.291262999</v>
      </c>
      <c r="ABZ15" s="1">
        <v>19472848.819912001</v>
      </c>
      <c r="ACA15" s="1">
        <v>19463618.137569699</v>
      </c>
      <c r="ACB15" s="1">
        <v>19454579.287203699</v>
      </c>
      <c r="ACC15" s="1">
        <v>19445724.773656201</v>
      </c>
      <c r="ACD15" s="1">
        <v>19437047.528685398</v>
      </c>
      <c r="ACE15" s="1">
        <v>19428540.8792491</v>
      </c>
      <c r="ACF15" s="1">
        <v>19420198.518680502</v>
      </c>
      <c r="ACG15" s="1">
        <v>19412014.480441298</v>
      </c>
      <c r="ACH15" s="1">
        <v>19403983.114183702</v>
      </c>
      <c r="ACI15" s="1">
        <v>19396099.0638806</v>
      </c>
      <c r="ACJ15" s="1">
        <v>19388357.2478127</v>
      </c>
      <c r="ACK15" s="1">
        <v>19380752.840227801</v>
      </c>
      <c r="ACL15" s="1">
        <v>19373281.254507001</v>
      </c>
      <c r="ACM15" s="1">
        <v>19365938.127690598</v>
      </c>
      <c r="ACN15" s="1">
        <v>19358719.306236301</v>
      </c>
      <c r="ACO15" s="1">
        <v>19351620.8328912</v>
      </c>
      <c r="ACP15" s="1">
        <v>19344638.9345771</v>
      </c>
      <c r="ACQ15" s="1">
        <v>19337770.011194699</v>
      </c>
      <c r="ACR15" s="1">
        <v>19331010.625266299</v>
      </c>
      <c r="ACS15" s="1">
        <v>19324357.492340598</v>
      </c>
      <c r="ACT15" s="1">
        <v>19317807.472095199</v>
      </c>
      <c r="ACU15" s="1">
        <v>19311357.560076401</v>
      </c>
      <c r="ACV15" s="1">
        <v>19305004.8800206</v>
      </c>
      <c r="ACW15" s="1">
        <v>19298746.676711999</v>
      </c>
      <c r="ACX15" s="1">
        <v>19292580.309328999</v>
      </c>
      <c r="ACY15" s="1">
        <v>19286503.245242499</v>
      </c>
      <c r="ACZ15" s="1">
        <v>19280513.054227699</v>
      </c>
      <c r="ADA15" s="1">
        <v>19274607.403057899</v>
      </c>
      <c r="ADB15" s="1">
        <v>19268784.050450299</v>
      </c>
      <c r="ADC15" s="1">
        <v>19263040.842336401</v>
      </c>
      <c r="ADD15" s="1">
        <v>19257375.7074324</v>
      </c>
      <c r="ADE15" s="1">
        <v>19251786.653087098</v>
      </c>
      <c r="ADF15" s="1">
        <v>19246271.761386901</v>
      </c>
      <c r="ADG15" s="1">
        <v>19240829.185498599</v>
      </c>
      <c r="ADH15" s="1">
        <v>19235457.146233201</v>
      </c>
      <c r="ADI15" s="1">
        <v>19230153.928814601</v>
      </c>
      <c r="ADJ15" s="1">
        <v>19224917.879838999</v>
      </c>
      <c r="ADK15" s="1">
        <v>19219747.4044111</v>
      </c>
      <c r="ADL15" s="1">
        <v>19214640.9634462</v>
      </c>
      <c r="ADM15" s="1">
        <v>19209597.0711248</v>
      </c>
      <c r="ADN15" s="1">
        <v>19204614.292491101</v>
      </c>
      <c r="ADO15" s="1">
        <v>19199691.241185699</v>
      </c>
      <c r="ADP15" s="1">
        <v>19194826.577302299</v>
      </c>
      <c r="ADQ15" s="1">
        <v>19190019.005361602</v>
      </c>
      <c r="ADR15" s="1">
        <v>19185267.272394799</v>
      </c>
      <c r="ADS15" s="1">
        <v>19180570.166128598</v>
      </c>
      <c r="ADT15" s="1">
        <v>19175926.513266101</v>
      </c>
      <c r="ADU15" s="1">
        <v>19171335.1778582</v>
      </c>
      <c r="ADV15" s="1">
        <v>19166795.059758201</v>
      </c>
      <c r="ADW15" s="1">
        <v>19162305.093155801</v>
      </c>
      <c r="ADX15" s="1">
        <v>19157864.245185699</v>
      </c>
      <c r="ADY15" s="1">
        <v>19153471.514605802</v>
      </c>
      <c r="ADZ15" s="1">
        <v>19149125.9305402</v>
      </c>
      <c r="AEA15" s="1">
        <v>19144826.551285401</v>
      </c>
      <c r="AEB15" s="1">
        <v>19140572.463173602</v>
      </c>
      <c r="AEC15" s="1">
        <v>19136362.779491</v>
      </c>
      <c r="AED15" s="1">
        <v>19132196.639447901</v>
      </c>
      <c r="AEE15" s="1">
        <v>19128073.2071977</v>
      </c>
      <c r="AEF15" s="1">
        <v>19123991.670901399</v>
      </c>
      <c r="AEG15" s="1">
        <v>19119951.2418359</v>
      </c>
      <c r="AEH15" s="1">
        <v>19115951.153542999</v>
      </c>
      <c r="AEI15" s="1">
        <v>19111990.661017802</v>
      </c>
      <c r="AEJ15" s="1">
        <v>19108069.039933302</v>
      </c>
      <c r="AEK15" s="1">
        <v>19104185.585899599</v>
      </c>
      <c r="AEL15" s="1">
        <v>19100339.6137564</v>
      </c>
      <c r="AEM15" s="1">
        <v>19096530.456896398</v>
      </c>
      <c r="AEN15" s="1">
        <v>19092757.4666184</v>
      </c>
      <c r="AEO15" s="1">
        <v>19089020.011507999</v>
      </c>
      <c r="AEP15" s="1">
        <v>19085317.476845399</v>
      </c>
      <c r="AEQ15" s="1">
        <v>19081649.264037799</v>
      </c>
      <c r="AER15" s="1">
        <v>19078014.7900762</v>
      </c>
      <c r="AES15" s="1">
        <v>19074413.4870148</v>
      </c>
      <c r="AET15" s="1">
        <v>19070844.8014718</v>
      </c>
      <c r="AEU15" s="1">
        <v>19067308.194150999</v>
      </c>
      <c r="AEV15" s="1">
        <v>19063803.139382798</v>
      </c>
      <c r="AEW15" s="1">
        <v>19060329.124683701</v>
      </c>
      <c r="AEX15" s="1">
        <v>19056885.650333799</v>
      </c>
      <c r="AEY15" s="1">
        <v>19053472.228970502</v>
      </c>
      <c r="AEZ15" s="1">
        <v>19050088.3851992</v>
      </c>
      <c r="AFA15" s="1">
        <v>19046733.655218702</v>
      </c>
      <c r="AFB15" s="1">
        <v>19043407.586460799</v>
      </c>
      <c r="AFC15" s="1">
        <v>19040109.7372448</v>
      </c>
      <c r="AFD15" s="1">
        <v>19036839.676444702</v>
      </c>
      <c r="AFE15" s="1">
        <v>19033596.983168501</v>
      </c>
      <c r="AFF15" s="1">
        <v>19030381.246451199</v>
      </c>
      <c r="AFG15" s="1">
        <v>19027192.0649576</v>
      </c>
      <c r="AFH15" s="1">
        <v>19024029.046697099</v>
      </c>
      <c r="AFI15" s="1">
        <v>19020891.808749098</v>
      </c>
      <c r="AFJ15" s="1">
        <v>19017779.976997901</v>
      </c>
      <c r="AFK15" s="1">
        <v>19014693.185877699</v>
      </c>
      <c r="AFL15" s="1">
        <v>19011631.078127</v>
      </c>
      <c r="AFM15" s="1">
        <v>19008593.304551098</v>
      </c>
      <c r="AFN15" s="1">
        <v>19005579.523793899</v>
      </c>
      <c r="AFO15" s="1">
        <v>19002589.402117301</v>
      </c>
      <c r="AFP15" s="1">
        <v>18999622.6131883</v>
      </c>
      <c r="AFQ15" s="1">
        <v>18996678.837873999</v>
      </c>
      <c r="AFR15" s="1">
        <v>18993757.764043499</v>
      </c>
      <c r="AFS15" s="1">
        <v>18990859.086376201</v>
      </c>
      <c r="AFT15" s="1">
        <v>18987982.506177299</v>
      </c>
      <c r="AFU15" s="1">
        <v>18985127.7311996</v>
      </c>
      <c r="AFV15" s="1">
        <v>18982294.475470599</v>
      </c>
      <c r="AFW15" s="1">
        <v>18979482.459125999</v>
      </c>
      <c r="AFX15" s="1">
        <v>18976691.408248901</v>
      </c>
      <c r="AFY15" s="1">
        <v>18973921.054714002</v>
      </c>
      <c r="AFZ15" s="1">
        <v>18971171.136036601</v>
      </c>
      <c r="AGA15" s="1">
        <v>18968441.3952276</v>
      </c>
      <c r="AGB15" s="1">
        <v>18965731.580652099</v>
      </c>
      <c r="AGC15" s="1">
        <v>18963041.4458935</v>
      </c>
      <c r="AGD15" s="1">
        <v>18960370.749621201</v>
      </c>
      <c r="AGE15" s="1">
        <v>18957719.255462799</v>
      </c>
      <c r="AGF15" s="1">
        <v>18955086.7318809</v>
      </c>
      <c r="AGG15" s="1">
        <v>18952472.952052999</v>
      </c>
      <c r="AGH15" s="1">
        <v>18949877.693755701</v>
      </c>
      <c r="AGI15" s="1">
        <v>18947300.739252001</v>
      </c>
      <c r="AGJ15" s="1">
        <v>18944741.8751828</v>
      </c>
      <c r="AGK15" s="1">
        <v>18942200.8924613</v>
      </c>
      <c r="AGL15" s="1">
        <v>18939677.586170699</v>
      </c>
      <c r="AGM15" s="1">
        <v>18937171.7554649</v>
      </c>
      <c r="AGN15" s="1">
        <v>18934683.203472599</v>
      </c>
      <c r="AGO15" s="1">
        <v>18932211.737204101</v>
      </c>
      <c r="AGP15" s="1">
        <v>18929757.167460699</v>
      </c>
      <c r="AGQ15" s="1">
        <v>18927319.3087469</v>
      </c>
      <c r="AGR15" s="1">
        <v>18924897.979185801</v>
      </c>
      <c r="AGS15" s="1">
        <v>18922493.0004359</v>
      </c>
      <c r="AGT15" s="1">
        <v>18920104.197611298</v>
      </c>
      <c r="AGU15" s="1">
        <v>18917731.3992038</v>
      </c>
      <c r="AGV15" s="1">
        <v>18915374.4370072</v>
      </c>
      <c r="AGW15" s="1">
        <v>18913033.146044299</v>
      </c>
      <c r="AGX15" s="1">
        <v>18910707.3644954</v>
      </c>
      <c r="AGY15" s="1">
        <v>18908396.933629099</v>
      </c>
      <c r="AGZ15" s="1">
        <v>18906101.697735202</v>
      </c>
      <c r="AHA15" s="1">
        <v>18903821.5040593</v>
      </c>
      <c r="AHB15" s="1">
        <v>18901556.202739298</v>
      </c>
      <c r="AHC15" s="1">
        <v>18899305.646744099</v>
      </c>
      <c r="AHD15" s="1">
        <v>18897069.691813</v>
      </c>
      <c r="AHE15" s="1">
        <v>18894848.196398102</v>
      </c>
      <c r="AHF15" s="1">
        <v>18892641.021607298</v>
      </c>
      <c r="AHG15" s="1">
        <v>18890448.031149101</v>
      </c>
      <c r="AHH15" s="1">
        <v>18888269.091279399</v>
      </c>
      <c r="AHI15" s="1">
        <v>18886104.070749201</v>
      </c>
      <c r="AHJ15" s="1">
        <v>18883952.840753902</v>
      </c>
      <c r="AHK15" s="1">
        <v>18881815.274884</v>
      </c>
      <c r="AHL15" s="1">
        <v>18879691.249077398</v>
      </c>
      <c r="AHM15" s="1">
        <v>18877580.641572502</v>
      </c>
      <c r="AHN15" s="1">
        <v>18875483.332862601</v>
      </c>
      <c r="AHO15" s="1">
        <v>18873399.2056523</v>
      </c>
      <c r="AHP15" s="1">
        <v>18871328.144813899</v>
      </c>
      <c r="AHQ15" s="1">
        <v>18869270.037345901</v>
      </c>
      <c r="AHR15" s="1">
        <v>18867224.772332098</v>
      </c>
      <c r="AHS15" s="1">
        <v>18865192.240901802</v>
      </c>
      <c r="AHT15" s="1">
        <v>18863172.336191598</v>
      </c>
      <c r="AHU15" s="1">
        <v>18861164.953307301</v>
      </c>
      <c r="AHV15" s="1">
        <v>18859169.989287399</v>
      </c>
      <c r="AHW15" s="1">
        <v>18857187.343067501</v>
      </c>
      <c r="AHX15" s="1">
        <v>18855216.9154456</v>
      </c>
      <c r="AHY15" s="1">
        <v>18853258.609048199</v>
      </c>
      <c r="AHZ15" s="1">
        <v>18851312.3282969</v>
      </c>
      <c r="AIA15" s="1">
        <v>18849377.979377098</v>
      </c>
      <c r="AIB15" s="1">
        <v>18847455.4702061</v>
      </c>
      <c r="AIC15" s="1">
        <v>18845544.7104025</v>
      </c>
      <c r="AID15" s="1">
        <v>18843645.611257099</v>
      </c>
      <c r="AIE15" s="1">
        <v>18841758.085703298</v>
      </c>
      <c r="AIF15" s="1">
        <v>18839882.048289102</v>
      </c>
      <c r="AIG15" s="1">
        <v>18838017.415149901</v>
      </c>
      <c r="AIH15" s="1">
        <v>18836164.103981201</v>
      </c>
      <c r="AII15" s="1">
        <v>18834322.034012701</v>
      </c>
      <c r="AIJ15" s="1">
        <v>18832491.125982899</v>
      </c>
      <c r="AIK15" s="1">
        <v>18830671.302114099</v>
      </c>
      <c r="AIL15" s="1">
        <v>18828862.486088298</v>
      </c>
      <c r="AIM15" s="1">
        <v>18827064.603023801</v>
      </c>
      <c r="AIN15" s="1">
        <v>18825277.579451799</v>
      </c>
      <c r="AIO15" s="1">
        <v>18823501.3432942</v>
      </c>
      <c r="AIP15" s="1">
        <v>18821735.8238419</v>
      </c>
      <c r="AIQ15" s="1">
        <v>18819980.951733101</v>
      </c>
      <c r="AIR15" s="1">
        <v>18818236.658932898</v>
      </c>
      <c r="AIS15" s="1">
        <v>18816502.8787129</v>
      </c>
      <c r="AIT15" s="1">
        <v>18814779.545631502</v>
      </c>
      <c r="AIU15" s="1">
        <v>18813066.595514402</v>
      </c>
      <c r="AIV15" s="1">
        <v>18811363.965436399</v>
      </c>
      <c r="AIW15" s="1">
        <v>18809671.593702499</v>
      </c>
      <c r="AIX15" s="1">
        <v>18807989.4198304</v>
      </c>
      <c r="AIY15" s="1">
        <v>18806317.3845331</v>
      </c>
      <c r="AIZ15" s="1">
        <v>18804655.429701801</v>
      </c>
      <c r="AJA15" s="1">
        <v>18803003.498389501</v>
      </c>
      <c r="AJB15" s="1">
        <v>18801361.534795102</v>
      </c>
      <c r="AJC15" s="1">
        <v>18799729.4842472</v>
      </c>
      <c r="AJD15" s="1">
        <v>18798107.293189101</v>
      </c>
      <c r="AJE15" s="1">
        <v>18796494.909164201</v>
      </c>
      <c r="AJF15" s="1">
        <v>18794892.280800901</v>
      </c>
      <c r="AJG15" s="1">
        <v>18793299.3577988</v>
      </c>
      <c r="AJH15" s="1">
        <v>18791716.0909147</v>
      </c>
      <c r="AJI15" s="1">
        <v>18790142.4319495</v>
      </c>
      <c r="AJJ15" s="1">
        <v>18788578.333734699</v>
      </c>
      <c r="AJK15" s="1">
        <v>18787023.7501201</v>
      </c>
      <c r="AJL15" s="1">
        <v>18785478.635960799</v>
      </c>
      <c r="AJM15" s="1">
        <v>18783942.947105899</v>
      </c>
      <c r="AJN15" s="1">
        <v>18782416.640385699</v>
      </c>
      <c r="AJO15" s="1">
        <v>18780899.673601501</v>
      </c>
      <c r="AJP15" s="1">
        <v>18779392.005513102</v>
      </c>
      <c r="AJQ15" s="1">
        <v>18777893.5958292</v>
      </c>
      <c r="AJR15" s="1">
        <v>18776404.405196</v>
      </c>
      <c r="AJS15" s="1">
        <v>18774924.395187099</v>
      </c>
      <c r="AJT15" s="1">
        <v>18773453.528293699</v>
      </c>
      <c r="AJU15" s="1">
        <v>18771991.767914999</v>
      </c>
      <c r="AJV15" s="1">
        <v>18770539.078348201</v>
      </c>
      <c r="AJW15" s="1">
        <v>18769095.424779899</v>
      </c>
      <c r="AJX15" s="1">
        <v>18767660.773276899</v>
      </c>
      <c r="AJY15" s="1">
        <v>18766235.090777699</v>
      </c>
      <c r="AJZ15" s="1">
        <v>18764818.345084</v>
      </c>
      <c r="AKA15" s="1">
        <v>18763410.504852399</v>
      </c>
      <c r="AKB15" s="1">
        <v>18762011.5395867</v>
      </c>
      <c r="AKC15" s="1">
        <v>18760621.4196303</v>
      </c>
      <c r="AKD15" s="1">
        <v>18759240.116158601</v>
      </c>
      <c r="AKE15" s="1">
        <v>18757867.601171698</v>
      </c>
      <c r="AKF15" s="1">
        <v>18756503.847487699</v>
      </c>
      <c r="AKG15" s="1">
        <v>18755148.828735601</v>
      </c>
      <c r="AKH15" s="1">
        <v>18753802.519349098</v>
      </c>
      <c r="AKI15" s="1">
        <v>18752464.8945603</v>
      </c>
      <c r="AKJ15" s="1">
        <v>18751135.930392999</v>
      </c>
      <c r="AKK15" s="1">
        <v>18749815.603657801</v>
      </c>
      <c r="AKL15" s="1">
        <v>18748503.891945299</v>
      </c>
      <c r="AKM15" s="1">
        <v>18747200.773621701</v>
      </c>
      <c r="AKN15" s="1">
        <v>18745906.227822602</v>
      </c>
      <c r="AKO15" s="1">
        <v>18744620.234448601</v>
      </c>
      <c r="AKP15" s="1">
        <v>18743342.774160001</v>
      </c>
      <c r="AKQ15" s="1">
        <v>18742073.828372501</v>
      </c>
      <c r="AKR15" s="1">
        <v>18740813.379252099</v>
      </c>
      <c r="AKS15" s="1">
        <v>18739561.409711599</v>
      </c>
      <c r="AKT15" s="1">
        <v>18738317.9034057</v>
      </c>
      <c r="AKU15" s="1">
        <v>18737082.844727602</v>
      </c>
      <c r="AKV15" s="1">
        <v>18735856.218805101</v>
      </c>
      <c r="AKW15" s="1">
        <v>18734638.011497099</v>
      </c>
      <c r="AKX15" s="1">
        <v>18733428.2093901</v>
      </c>
      <c r="AKY15" s="1">
        <v>18732226.799794801</v>
      </c>
      <c r="AKZ15" s="1">
        <v>18731033.770743702</v>
      </c>
      <c r="ALA15" s="1">
        <v>18729849.110987701</v>
      </c>
      <c r="ALB15" s="1">
        <v>18728672.809993599</v>
      </c>
      <c r="ALC15" s="1">
        <v>18727504.857941601</v>
      </c>
      <c r="ALD15" s="1">
        <v>18726345.245723002</v>
      </c>
      <c r="ALE15" s="1">
        <v>18725193.9649381</v>
      </c>
      <c r="ALF15" s="1">
        <v>18724051.007893998</v>
      </c>
      <c r="ALG15" s="1">
        <v>18722916.3676029</v>
      </c>
      <c r="ALH15" s="1">
        <v>18721790.037780602</v>
      </c>
      <c r="ALI15" s="1">
        <v>18720672.012844801</v>
      </c>
      <c r="ALJ15" s="1">
        <v>18719562.287913699</v>
      </c>
      <c r="ALK15" s="1">
        <v>18718460.858805399</v>
      </c>
      <c r="ALL15" s="1">
        <v>18717367.722036101</v>
      </c>
      <c r="ALM15" s="1">
        <v>18716282.874820001</v>
      </c>
      <c r="ALN15" s="1">
        <v>18715206.315068301</v>
      </c>
      <c r="ALO15" s="1">
        <v>18714138.0413885</v>
      </c>
      <c r="ALP15" s="1">
        <v>18713078.053084798</v>
      </c>
      <c r="ALQ15" s="1">
        <v>18712026.3501569</v>
      </c>
      <c r="ALR15" s="1">
        <v>18710982.933301099</v>
      </c>
      <c r="ALS15" s="1">
        <v>18709947.8039097</v>
      </c>
      <c r="ALT15" s="1">
        <v>18708920.9640714</v>
      </c>
      <c r="ALU15" s="1">
        <v>18707902.416572198</v>
      </c>
      <c r="ALV15" s="1">
        <v>18706892.164895602</v>
      </c>
      <c r="ALW15" s="1">
        <v>18705890.213223901</v>
      </c>
      <c r="ALX15" s="1">
        <v>18704896.566438701</v>
      </c>
      <c r="ALY15" s="1">
        <v>18703911.230122201</v>
      </c>
      <c r="ALZ15" s="1">
        <v>18702934.210558701</v>
      </c>
      <c r="AMA15" s="1">
        <v>18701965.514736101</v>
      </c>
      <c r="AMB15" s="1">
        <v>18701005.150347099</v>
      </c>
      <c r="AMC15" s="1">
        <v>18700053.125791501</v>
      </c>
      <c r="AMD15" s="1">
        <v>18699109.450178001</v>
      </c>
      <c r="AME15" s="1">
        <v>18698174.133326501</v>
      </c>
      <c r="AMF15" s="1">
        <v>18697247.185770001</v>
      </c>
      <c r="AMG15" s="1">
        <v>18696328.618757699</v>
      </c>
      <c r="AMH15" s="1">
        <v>18695418.4442573</v>
      </c>
      <c r="AMI15" s="1">
        <v>18694516.6749577</v>
      </c>
      <c r="AMJ15" s="1">
        <v>18693623.324272599</v>
      </c>
      <c r="AMK15" s="1">
        <v>18692738.406343099</v>
      </c>
      <c r="AML15" s="1">
        <v>18691861.9360414</v>
      </c>
      <c r="AMM15" s="1">
        <v>18690993.928974401</v>
      </c>
      <c r="AMN15" s="1">
        <v>18690134.401487201</v>
      </c>
      <c r="AMO15" s="1">
        <v>18689283.370667201</v>
      </c>
      <c r="AMP15" s="1">
        <v>18688440.854348201</v>
      </c>
      <c r="AMQ15" s="1">
        <v>18687606.871114701</v>
      </c>
      <c r="AMR15" s="1">
        <v>18686781.440306202</v>
      </c>
      <c r="AMS15" s="1">
        <v>18685964.582022302</v>
      </c>
      <c r="AMT15" s="1">
        <v>18685156.317127202</v>
      </c>
      <c r="AMU15" s="1">
        <v>18684356.667254899</v>
      </c>
      <c r="AMV15" s="1">
        <v>18683565.6548145</v>
      </c>
      <c r="AMW15" s="1">
        <v>18682783.302995801</v>
      </c>
      <c r="AMX15" s="1">
        <v>18682009.635774702</v>
      </c>
      <c r="AMY15" s="1">
        <v>18681244.677919202</v>
      </c>
      <c r="AMZ15" s="1">
        <v>18680488.454995699</v>
      </c>
      <c r="ANA15" s="1">
        <v>18679740.9933751</v>
      </c>
      <c r="ANB15" s="1">
        <v>18679002.320239201</v>
      </c>
      <c r="ANC15" s="1">
        <v>18678272.463587999</v>
      </c>
      <c r="AND15" s="1">
        <v>18677551.4522461</v>
      </c>
      <c r="ANE15" s="1">
        <v>18676839.315870199</v>
      </c>
      <c r="ANF15" s="1">
        <v>18676136.0849564</v>
      </c>
      <c r="ANG15" s="1">
        <v>18675441.790848002</v>
      </c>
      <c r="ANH15" s="1">
        <v>18674756.4657434</v>
      </c>
      <c r="ANI15" s="1">
        <v>18674080.142704099</v>
      </c>
      <c r="ANJ15" s="1">
        <v>18673412.8556634</v>
      </c>
      <c r="ANK15" s="1">
        <v>18672754.639434598</v>
      </c>
      <c r="ANL15" s="1">
        <v>18672105.5297204</v>
      </c>
      <c r="ANM15" s="1">
        <v>18671465.563121699</v>
      </c>
      <c r="ANN15" s="1">
        <v>18670834.777147401</v>
      </c>
      <c r="ANO15" s="1">
        <v>18670213.210223801</v>
      </c>
      <c r="ANP15" s="1">
        <v>18669600.901704501</v>
      </c>
      <c r="ANQ15" s="1">
        <v>18668997.891881201</v>
      </c>
      <c r="ANR15" s="1">
        <v>18668404.2219938</v>
      </c>
      <c r="ANS15" s="1">
        <v>18667819.934241202</v>
      </c>
      <c r="ANT15" s="1">
        <v>18667245.071792901</v>
      </c>
      <c r="ANU15" s="1">
        <v>18666679.678800002</v>
      </c>
      <c r="ANV15" s="1">
        <v>18666123.800407201</v>
      </c>
      <c r="ANW15" s="1">
        <v>18665577.482764799</v>
      </c>
      <c r="ANX15" s="1">
        <v>18665040.7730413</v>
      </c>
      <c r="ANY15" s="1">
        <v>18664513.7194359</v>
      </c>
      <c r="ANZ15" s="1">
        <v>18663996.371191699</v>
      </c>
      <c r="AOA15" s="1">
        <v>18663488.778609</v>
      </c>
      <c r="AOB15" s="1">
        <v>18662990.993059501</v>
      </c>
      <c r="AOC15" s="1">
        <v>18662503.066999901</v>
      </c>
      <c r="AOD15" s="1">
        <v>18662025.053986698</v>
      </c>
      <c r="AOE15" s="1">
        <v>18661557.0086914</v>
      </c>
      <c r="AOF15" s="1">
        <v>18661098.9869151</v>
      </c>
      <c r="AOG15" s="1">
        <v>18660651.0456049</v>
      </c>
      <c r="AOH15" s="1">
        <v>18660213.2428695</v>
      </c>
      <c r="AOI15" s="1">
        <v>18659785.637995798</v>
      </c>
      <c r="AOJ15" s="1">
        <v>18659368.291466299</v>
      </c>
      <c r="AOK15" s="1">
        <v>18658961.264975701</v>
      </c>
      <c r="AOL15" s="1">
        <v>18658564.621449601</v>
      </c>
      <c r="AOM15" s="1">
        <v>18658178.425062001</v>
      </c>
      <c r="AON15" s="1">
        <v>18657802.741254698</v>
      </c>
      <c r="AOO15" s="1">
        <v>18657437.636755899</v>
      </c>
      <c r="AOP15" s="1">
        <v>18657083.179600701</v>
      </c>
      <c r="AOQ15" s="1">
        <v>18656739.439150698</v>
      </c>
      <c r="AOR15" s="1">
        <v>18656406.486115199</v>
      </c>
      <c r="AOS15" s="1">
        <v>18656084.392572101</v>
      </c>
      <c r="AOT15" s="1">
        <v>18655773.2319903</v>
      </c>
      <c r="AOU15" s="1">
        <v>18655473.079251502</v>
      </c>
      <c r="AOV15" s="1">
        <v>18655184.010673799</v>
      </c>
      <c r="AOW15" s="1">
        <v>18654906.1040348</v>
      </c>
      <c r="AOX15" s="1">
        <v>18654639.438595898</v>
      </c>
      <c r="AOY15" s="1">
        <v>18654384.095127601</v>
      </c>
      <c r="AOZ15" s="1">
        <v>18654140.155934099</v>
      </c>
      <c r="APA15" s="1">
        <v>18653907.704880401</v>
      </c>
      <c r="APB15" s="1">
        <v>18653686.827418301</v>
      </c>
      <c r="APC15" s="1">
        <v>18653477.610614199</v>
      </c>
      <c r="APD15" s="1">
        <v>18653280.143177699</v>
      </c>
      <c r="APE15" s="1">
        <v>18653094.515489999</v>
      </c>
      <c r="APF15" s="1">
        <v>18652920.819633599</v>
      </c>
      <c r="APG15" s="1">
        <v>18652759.149423599</v>
      </c>
      <c r="APH15" s="1">
        <v>18652609.600437898</v>
      </c>
      <c r="API15" s="1">
        <v>18652472.270050202</v>
      </c>
      <c r="APJ15" s="1">
        <v>18652347.257462502</v>
      </c>
      <c r="APK15" s="1">
        <v>18652234.663739301</v>
      </c>
      <c r="APL15" s="1">
        <v>18652134.591841999</v>
      </c>
      <c r="APM15" s="1">
        <v>18652047.146664601</v>
      </c>
      <c r="APN15" s="1">
        <v>18651972.435070898</v>
      </c>
      <c r="APO15" s="1">
        <v>18651910.565931302</v>
      </c>
      <c r="APP15" s="1">
        <v>18651861.650162201</v>
      </c>
      <c r="APQ15" s="1">
        <v>18651825.8007649</v>
      </c>
      <c r="APR15" s="1">
        <v>18651803.132867198</v>
      </c>
      <c r="APS15" s="1">
        <v>18651793.763764601</v>
      </c>
      <c r="APT15" s="1">
        <v>18651797.812963601</v>
      </c>
      <c r="APU15" s="1">
        <v>18651815.4022259</v>
      </c>
      <c r="APV15" s="1">
        <v>18651846.655613702</v>
      </c>
      <c r="APW15" s="1">
        <v>18651891.699536402</v>
      </c>
      <c r="APX15" s="1">
        <v>18651950.662798502</v>
      </c>
      <c r="APY15" s="1">
        <v>18652023.676649101</v>
      </c>
      <c r="APZ15" s="1">
        <v>18652110.874832399</v>
      </c>
      <c r="AQA15" s="1">
        <v>18652212.393639699</v>
      </c>
      <c r="AQB15" s="1">
        <v>18652328.371963199</v>
      </c>
      <c r="AQC15" s="1">
        <v>18652458.951350901</v>
      </c>
      <c r="AQD15" s="1">
        <v>18652604.276063301</v>
      </c>
      <c r="AQE15" s="1">
        <v>18652764.493131701</v>
      </c>
      <c r="AQF15" s="1">
        <v>18652939.752418</v>
      </c>
      <c r="AQG15" s="1">
        <v>18653130.2066768</v>
      </c>
      <c r="AQH15" s="1">
        <v>18653336.0116181</v>
      </c>
      <c r="AQI15" s="1">
        <v>18653557.325973399</v>
      </c>
      <c r="AQJ15" s="1">
        <v>18653794.3115624</v>
      </c>
      <c r="AQK15" s="1">
        <v>18654047.133362401</v>
      </c>
      <c r="AQL15" s="1">
        <v>18654315.959579501</v>
      </c>
      <c r="AQM15" s="1">
        <v>18654600.9617218</v>
      </c>
      <c r="AQN15" s="1">
        <v>18654902.314675301</v>
      </c>
      <c r="AQO15" s="1">
        <v>18655220.196781501</v>
      </c>
      <c r="AQP15" s="1">
        <v>18655554.789917398</v>
      </c>
      <c r="AQQ15" s="1">
        <v>18655906.279578298</v>
      </c>
      <c r="AQR15" s="1">
        <v>18656274.854963001</v>
      </c>
      <c r="AQS15" s="1">
        <v>18656660.709061299</v>
      </c>
      <c r="AQT15" s="1">
        <v>18657064.038744401</v>
      </c>
      <c r="AQU15" s="1">
        <v>18657485.044858299</v>
      </c>
      <c r="AQV15" s="1">
        <v>18657923.932319898</v>
      </c>
      <c r="AQW15" s="1">
        <v>18658380.910216101</v>
      </c>
      <c r="AQX15" s="1">
        <v>18658856.1919058</v>
      </c>
      <c r="AQY15" s="1">
        <v>18659349.995126098</v>
      </c>
      <c r="AQZ15" s="1">
        <v>18659862.5421005</v>
      </c>
      <c r="ARA15" s="1">
        <v>18660394.0596513</v>
      </c>
      <c r="ARB15" s="1">
        <v>18660944.779316101</v>
      </c>
      <c r="ARC15" s="1">
        <v>18661514.937467199</v>
      </c>
      <c r="ARD15" s="1">
        <v>18662104.775435001</v>
      </c>
      <c r="ARE15" s="1">
        <v>18662714.5396365</v>
      </c>
      <c r="ARF15" s="1">
        <v>18663344.481706299</v>
      </c>
      <c r="ARG15" s="1">
        <v>18663994.858633701</v>
      </c>
      <c r="ARH15" s="1">
        <v>18664665.9329032</v>
      </c>
      <c r="ARI15" s="1">
        <v>18665357.972640201</v>
      </c>
      <c r="ARJ15" s="1">
        <v>18666071.251761701</v>
      </c>
      <c r="ARK15" s="1">
        <v>18666806.050131802</v>
      </c>
      <c r="ARL15" s="1">
        <v>18667562.653723098</v>
      </c>
      <c r="ARM15" s="1">
        <v>18668341.354782902</v>
      </c>
      <c r="ARN15" s="1">
        <v>18669142.4520059</v>
      </c>
      <c r="ARO15" s="1">
        <v>18669966.250712499</v>
      </c>
      <c r="ARP15" s="1">
        <v>18670813.063034002</v>
      </c>
      <c r="ARQ15" s="1">
        <v>18671683.208103102</v>
      </c>
      <c r="ARR15" s="1">
        <v>18672577.0122527</v>
      </c>
      <c r="ARS15" s="1">
        <v>18673494.809220999</v>
      </c>
      <c r="ART15" s="1">
        <v>18674436.940364201</v>
      </c>
      <c r="ARU15" s="1">
        <v>18675403.7548768</v>
      </c>
      <c r="ARV15" s="1">
        <v>18676395.610020399</v>
      </c>
      <c r="ARW15" s="1">
        <v>18677412.871360902</v>
      </c>
      <c r="ARX15" s="1">
        <v>18678455.913013801</v>
      </c>
      <c r="ARY15" s="1">
        <v>18679525.117899898</v>
      </c>
      <c r="ARZ15" s="1">
        <v>18680620.878009599</v>
      </c>
      <c r="ASA15" s="1">
        <v>18681743.594678201</v>
      </c>
      <c r="ASB15" s="1">
        <v>18682893.678870801</v>
      </c>
      <c r="ASC15" s="1">
        <v>18684071.551479202</v>
      </c>
      <c r="ASD15" s="1">
        <v>18685277.643629499</v>
      </c>
      <c r="ASE15" s="1">
        <v>18686512.3970025</v>
      </c>
      <c r="ASF15" s="1">
        <v>18687776.264166199</v>
      </c>
      <c r="ASG15" s="1">
        <v>18689069.708921898</v>
      </c>
      <c r="ASH15" s="1">
        <v>18690393.206664301</v>
      </c>
      <c r="ASI15" s="1">
        <v>18691747.244755901</v>
      </c>
      <c r="ASJ15" s="1">
        <v>18693132.3229165</v>
      </c>
      <c r="ASK15" s="1">
        <v>18694548.953629699</v>
      </c>
      <c r="ASL15" s="1">
        <v>18695997.662565101</v>
      </c>
      <c r="ASM15" s="1">
        <v>18697478.989018999</v>
      </c>
      <c r="ASN15" s="1">
        <v>18698993.486373</v>
      </c>
      <c r="ASO15" s="1">
        <v>18700541.722573102</v>
      </c>
      <c r="ASP15" s="1">
        <v>18702124.280628201</v>
      </c>
      <c r="ASQ15" s="1">
        <v>18703741.759130999</v>
      </c>
      <c r="ASR15" s="1">
        <v>18705394.772801399</v>
      </c>
      <c r="ASS15" s="1">
        <v>18707083.953053799</v>
      </c>
      <c r="AST15" s="1">
        <v>18708809.9485895</v>
      </c>
      <c r="ASU15" s="1">
        <v>18710573.426015601</v>
      </c>
      <c r="ASV15" s="1">
        <v>18712375.070492599</v>
      </c>
      <c r="ASW15" s="1">
        <v>18714215.586410102</v>
      </c>
      <c r="ASX15" s="1">
        <v>18716095.6980955</v>
      </c>
      <c r="ASY15" s="1">
        <v>18718016.150553498</v>
      </c>
      <c r="ASZ15" s="1">
        <v>18719977.710242301</v>
      </c>
      <c r="ATA15" s="1">
        <v>18721981.165884901</v>
      </c>
      <c r="ATB15" s="1">
        <v>18724027.329320401</v>
      </c>
      <c r="ATC15" s="1">
        <v>18726117.036395401</v>
      </c>
      <c r="ATD15" s="1">
        <v>18728251.147899698</v>
      </c>
      <c r="ATE15" s="1">
        <v>18730430.550546899</v>
      </c>
      <c r="ATF15" s="1">
        <v>18732656.158004899</v>
      </c>
      <c r="ATG15" s="1">
        <v>18734928.911977299</v>
      </c>
      <c r="ATH15" s="1">
        <v>18737249.783339798</v>
      </c>
      <c r="ATI15" s="1">
        <v>18739619.7733346</v>
      </c>
      <c r="ATJ15" s="1">
        <v>18742039.914827101</v>
      </c>
      <c r="ATK15" s="1">
        <v>18744511.273627501</v>
      </c>
      <c r="ATL15" s="1">
        <v>18747034.949882399</v>
      </c>
      <c r="ATM15" s="1">
        <v>18749612.079541001</v>
      </c>
      <c r="ATN15" s="1">
        <v>18752243.835900299</v>
      </c>
      <c r="ATO15" s="1">
        <v>18754931.431233399</v>
      </c>
      <c r="ATP15" s="1">
        <v>18757676.118509199</v>
      </c>
      <c r="ATQ15" s="1">
        <v>18760479.1932071</v>
      </c>
      <c r="ATR15" s="1">
        <v>18763341.9952332</v>
      </c>
      <c r="ATS15" s="1">
        <v>18766265.910947099</v>
      </c>
      <c r="ATT15" s="1">
        <v>18769252.375304401</v>
      </c>
      <c r="ATU15" s="1">
        <v>18772302.874124698</v>
      </c>
      <c r="ATV15" s="1">
        <v>18775418.946492799</v>
      </c>
      <c r="ATW15" s="1">
        <v>18778602.1873038</v>
      </c>
      <c r="ATX15" s="1">
        <v>18781854.2499617</v>
      </c>
      <c r="ATY15" s="1">
        <v>18785176.8492424</v>
      </c>
      <c r="ATZ15" s="1">
        <v>18788571.764334999</v>
      </c>
      <c r="AUA15" s="1">
        <v>18792040.842072699</v>
      </c>
      <c r="AUB15" s="1">
        <v>18795586.000369199</v>
      </c>
      <c r="AUC15" s="1">
        <v>18799209.231875502</v>
      </c>
      <c r="AUD15" s="1">
        <v>18802912.6078756</v>
      </c>
      <c r="AUE15" s="1">
        <v>18806698.282437801</v>
      </c>
      <c r="AUF15" s="1">
        <v>18810568.4968451</v>
      </c>
      <c r="AUG15" s="1">
        <v>18814525.584323999</v>
      </c>
      <c r="AUH15" s="1">
        <v>18818571.9750994</v>
      </c>
      <c r="AUI15" s="1">
        <v>18822710.201800499</v>
      </c>
      <c r="AUJ15" s="1">
        <v>18826942.905248702</v>
      </c>
      <c r="AUK15" s="1">
        <v>18831272.840659998</v>
      </c>
      <c r="AUL15" s="1">
        <v>18835702.884297699</v>
      </c>
      <c r="AUM15" s="1">
        <v>18840236.040615901</v>
      </c>
      <c r="AUN15" s="1">
        <v>18844875.4499368</v>
      </c>
      <c r="AUO15" s="1">
        <v>18849624.396711599</v>
      </c>
      <c r="AUP15" s="1">
        <v>18854486.318418201</v>
      </c>
      <c r="AUQ15" s="1">
        <v>18859464.8151557</v>
      </c>
      <c r="AUR15" s="1">
        <v>18864563.660002399</v>
      </c>
      <c r="AUS15" s="1">
        <v>18869786.8102112</v>
      </c>
      <c r="AUT15" s="1">
        <v>18875138.419324499</v>
      </c>
      <c r="AUU15" s="1">
        <v>18880622.850301798</v>
      </c>
      <c r="AUV15" s="1">
        <v>18886244.689762201</v>
      </c>
      <c r="AUW15" s="1">
        <v>18892008.763457701</v>
      </c>
      <c r="AUX15" s="1">
        <v>18897920.153107699</v>
      </c>
      <c r="AUY15" s="1">
        <v>18903984.214739401</v>
      </c>
      <c r="AUZ15" s="1">
        <v>18910206.598700501</v>
      </c>
      <c r="AVA15" s="1">
        <v>18916593.271529101</v>
      </c>
      <c r="AVB15" s="1">
        <v>18923150.539892498</v>
      </c>
      <c r="AVC15" s="1">
        <v>18929885.076832298</v>
      </c>
      <c r="AVD15" s="1">
        <v>18936803.9505908</v>
      </c>
      <c r="AVE15" s="1">
        <v>18943914.6563255</v>
      </c>
      <c r="AVF15" s="1">
        <v>18951225.151069</v>
      </c>
      <c r="AVG15" s="1">
        <v>18958743.8923392</v>
      </c>
      <c r="AVH15" s="1">
        <v>18966479.880867399</v>
      </c>
      <c r="AVI15" s="1">
        <v>18974442.707981899</v>
      </c>
      <c r="AVJ15" s="1">
        <v>18982642.608270299</v>
      </c>
      <c r="AVK15" s="1">
        <v>18991090.518240102</v>
      </c>
      <c r="AVL15" s="1">
        <v>18999798.141818199</v>
      </c>
      <c r="AVM15" s="1">
        <v>19008778.023665901</v>
      </c>
      <c r="AVN15" s="1">
        <v>19018043.631457798</v>
      </c>
      <c r="AVO15" s="1">
        <v>19027609.448469501</v>
      </c>
      <c r="AVP15" s="1">
        <v>19037491.078065</v>
      </c>
      <c r="AVQ15" s="1">
        <v>19047705.361964401</v>
      </c>
      <c r="AVR15" s="1">
        <v>19058270.514532</v>
      </c>
      <c r="AVS15" s="1">
        <v>19069206.275757801</v>
      </c>
      <c r="AVT15" s="1">
        <v>19080534.086144499</v>
      </c>
      <c r="AVU15" s="1">
        <v>19092277.2873687</v>
      </c>
      <c r="AVV15" s="1">
        <v>19104461.353413299</v>
      </c>
      <c r="AVW15" s="1">
        <v>19117114.157888599</v>
      </c>
      <c r="AVX15" s="1">
        <v>19130266.284557499</v>
      </c>
      <c r="AVY15" s="1">
        <v>19143951.389716402</v>
      </c>
      <c r="AVZ15" s="1">
        <v>19158206.627168499</v>
      </c>
      <c r="AWA15" s="1">
        <v>19173073.1492167</v>
      </c>
      <c r="AWB15" s="1">
        <v>19188596.700579599</v>
      </c>
      <c r="AWC15" s="1">
        <v>19204828.3266831</v>
      </c>
      <c r="AWD15" s="1">
        <v>19221825.223787598</v>
      </c>
      <c r="AWE15" s="1">
        <v>19239651.7664035</v>
      </c>
      <c r="AWF15" s="1">
        <v>19258380.758231901</v>
      </c>
      <c r="AWG15" s="1">
        <v>19278094.9675459</v>
      </c>
      <c r="AWH15" s="1">
        <v>19298889.028190002</v>
      </c>
      <c r="AWI15" s="1">
        <v>19320871.815705702</v>
      </c>
      <c r="AWJ15" s="1">
        <v>19344169.4482962</v>
      </c>
      <c r="AWK15" s="1">
        <v>19368929.120319501</v>
      </c>
      <c r="AWL15" s="1">
        <v>19395324.061081398</v>
      </c>
      <c r="AWM15" s="1">
        <v>19423560.039005</v>
      </c>
      <c r="AWN15" s="1">
        <v>19453884.025850099</v>
      </c>
      <c r="AWO15" s="1">
        <v>19486595.940296199</v>
      </c>
      <c r="AWP15" s="1">
        <v>19522064.880010702</v>
      </c>
      <c r="AWQ15" s="1">
        <v>19560752.062921099</v>
      </c>
      <c r="AWR15" s="1">
        <v>19603244.090053</v>
      </c>
      <c r="AWS15" s="1">
        <v>19650302.624164999</v>
      </c>
      <c r="AWT15" s="1">
        <v>19702941.211077701</v>
      </c>
      <c r="AWU15" s="1">
        <v>19762549.093885299</v>
      </c>
      <c r="AWV15" s="1">
        <v>19831101.023424901</v>
      </c>
      <c r="AWW15" s="1">
        <v>19911535.529981598</v>
      </c>
      <c r="AWX15" s="1">
        <v>20008492.776735902</v>
      </c>
      <c r="AWY15" s="1">
        <v>20129910.8057639</v>
      </c>
      <c r="AWZ15" s="1">
        <v>20291009.098153099</v>
      </c>
      <c r="AXA15" s="1">
        <v>20526572.650132101</v>
      </c>
      <c r="AXB15" s="1">
        <v>20944792.716632899</v>
      </c>
      <c r="AXC15" s="1">
        <v>22185530.916088</v>
      </c>
      <c r="AXD15" s="1">
        <v>24358198.381409802</v>
      </c>
      <c r="AXE15" s="1">
        <v>24385889.974748701</v>
      </c>
      <c r="AXF15" s="1">
        <v>24277034.5156538</v>
      </c>
      <c r="AXG15" s="1">
        <v>24173870.948375098</v>
      </c>
      <c r="AXH15" s="1">
        <v>24084239.330989901</v>
      </c>
      <c r="AXI15" s="1">
        <v>24006286.668565601</v>
      </c>
      <c r="AXJ15" s="1">
        <v>23937640.018289</v>
      </c>
      <c r="AXK15" s="1">
        <v>23876397.464126699</v>
      </c>
      <c r="AXL15" s="1">
        <v>23821126.793110602</v>
      </c>
      <c r="AXM15" s="1">
        <v>23770751.172350898</v>
      </c>
      <c r="AXN15" s="1">
        <v>23724450.1651421</v>
      </c>
      <c r="AXO15" s="1">
        <v>23681588.170390401</v>
      </c>
      <c r="AXP15" s="1">
        <v>23641664.518886399</v>
      </c>
      <c r="AXQ15" s="1">
        <v>23604278.6629485</v>
      </c>
      <c r="AXR15" s="1">
        <v>23569105.602646999</v>
      </c>
      <c r="AXS15" s="1">
        <v>23535878.2640942</v>
      </c>
      <c r="AXT15" s="1">
        <v>23504374.653549001</v>
      </c>
      <c r="AXU15" s="1">
        <v>23474408.341959301</v>
      </c>
      <c r="AXV15" s="1">
        <v>23445821.309311502</v>
      </c>
      <c r="AXW15" s="1">
        <v>23418478.487525102</v>
      </c>
      <c r="AXX15" s="1">
        <v>23392263.544417899</v>
      </c>
      <c r="AXY15" s="1">
        <v>23367075.587370601</v>
      </c>
      <c r="AXZ15" s="1">
        <v>23342826.557569299</v>
      </c>
      <c r="AYA15" s="1">
        <v>23319439.149171598</v>
      </c>
      <c r="AYB15" s="1">
        <v>23296845.132036</v>
      </c>
      <c r="AYC15" s="1">
        <v>23274983.988005299</v>
      </c>
      <c r="AYD15" s="1">
        <v>23253801.793206401</v>
      </c>
      <c r="AYE15" s="1">
        <v>23233250.2951455</v>
      </c>
      <c r="AYF15" s="1">
        <v>23213286.145355701</v>
      </c>
      <c r="AYG15" s="1">
        <v>23193870.257250201</v>
      </c>
      <c r="AYH15" s="1">
        <v>23174967.265500601</v>
      </c>
      <c r="AYI15" s="1">
        <v>23156545.068314999</v>
      </c>
      <c r="AYJ15" s="1">
        <v>23138574.4378465</v>
      </c>
      <c r="AYK15" s="1">
        <v>23121028.686938699</v>
      </c>
      <c r="AYL15" s="1">
        <v>23103883.3827243</v>
      </c>
      <c r="AYM15" s="1">
        <v>23087116.099400599</v>
      </c>
      <c r="AYN15" s="1">
        <v>23070706.203933898</v>
      </c>
      <c r="AYO15" s="1">
        <v>23054634.669571299</v>
      </c>
      <c r="AYP15" s="1">
        <v>23038883.912947301</v>
      </c>
      <c r="AYQ15" s="1">
        <v>23023437.6512939</v>
      </c>
      <c r="AYR15" s="1">
        <v>23008280.776852801</v>
      </c>
      <c r="AYS15" s="1">
        <v>22993399.246063601</v>
      </c>
      <c r="AYT15" s="1">
        <v>22978779.981492601</v>
      </c>
      <c r="AYU15" s="1">
        <v>22964410.784784</v>
      </c>
      <c r="AYV15" s="1">
        <v>22950280.259181902</v>
      </c>
      <c r="AYW15" s="1">
        <v>22936377.740388099</v>
      </c>
      <c r="AYX15" s="1">
        <v>22922693.234703202</v>
      </c>
      <c r="AYY15" s="1">
        <v>22909217.363548901</v>
      </c>
      <c r="AYZ15" s="1">
        <v>22895941.313599002</v>
      </c>
      <c r="AZA15" s="1">
        <v>22882856.791852299</v>
      </c>
      <c r="AZB15" s="1">
        <v>22869955.985070702</v>
      </c>
      <c r="AZC15" s="1">
        <v>22857231.5230841</v>
      </c>
      <c r="AZD15" s="1">
        <v>22844676.445527799</v>
      </c>
      <c r="AZE15" s="1">
        <v>22832284.171634</v>
      </c>
      <c r="AZF15" s="1">
        <v>22820048.472747799</v>
      </c>
      <c r="AZG15" s="1">
        <v>22807963.4472767</v>
      </c>
      <c r="AZH15" s="1">
        <v>22796023.497821301</v>
      </c>
      <c r="AZI15" s="1">
        <v>22784223.310260899</v>
      </c>
      <c r="AZJ15" s="1">
        <v>22772557.834598999</v>
      </c>
      <c r="AZK15" s="1">
        <v>22761022.267392199</v>
      </c>
      <c r="AZL15" s="1">
        <v>22749612.035608601</v>
      </c>
      <c r="AZM15" s="1">
        <v>22738322.781778298</v>
      </c>
      <c r="AZN15" s="1">
        <v>22727150.350313</v>
      </c>
      <c r="AZO15" s="1">
        <v>22716090.774887498</v>
      </c>
      <c r="AZP15" s="1">
        <v>22705140.266782898</v>
      </c>
      <c r="AZQ15" s="1">
        <v>22694295.204107702</v>
      </c>
      <c r="AZR15" s="1">
        <v>22683552.121816002</v>
      </c>
      <c r="AZS15" s="1">
        <v>22672907.7024546</v>
      </c>
      <c r="AZT15" s="1">
        <v>22662358.767574999</v>
      </c>
      <c r="AZU15" s="1">
        <v>22651902.269753899</v>
      </c>
      <c r="AZV15" s="1">
        <v>22641535.285171099</v>
      </c>
      <c r="AZW15" s="1">
        <v>22631255.006698702</v>
      </c>
      <c r="AZX15" s="1">
        <v>22621058.7374589</v>
      </c>
      <c r="AZY15" s="1">
        <v>22610943.884813901</v>
      </c>
      <c r="AZZ15" s="1">
        <v>22600907.954752099</v>
      </c>
      <c r="BAA15" s="1">
        <v>22590948.546641</v>
      </c>
      <c r="BAB15" s="1">
        <v>22581063.348316401</v>
      </c>
      <c r="BAC15" s="1">
        <v>22571250.131483398</v>
      </c>
      <c r="BAD15" s="1">
        <v>22561506.7474063</v>
      </c>
      <c r="BAE15" s="1">
        <v>22551831.122862998</v>
      </c>
      <c r="BAF15" s="1">
        <v>22542221.2563476</v>
      </c>
      <c r="BAG15" s="1">
        <v>22532675.214501299</v>
      </c>
      <c r="BAH15" s="1">
        <v>22523191.128754701</v>
      </c>
      <c r="BAI15" s="1">
        <v>22513767.192168001</v>
      </c>
      <c r="BAJ15" s="1">
        <v>22504401.656454001</v>
      </c>
      <c r="BAK15" s="1">
        <v>22495092.829171099</v>
      </c>
      <c r="BAL15" s="1">
        <v>22485839.0710756</v>
      </c>
      <c r="BAM15" s="1">
        <v>22476638.793620698</v>
      </c>
      <c r="BAN15" s="1">
        <v>22467490.456594199</v>
      </c>
      <c r="BAO15" s="1">
        <v>22458392.5658844</v>
      </c>
      <c r="BAP15" s="1">
        <v>22449343.671366099</v>
      </c>
      <c r="BAQ15" s="1">
        <v>22440342.364898499</v>
      </c>
      <c r="BAR15" s="1">
        <v>22431387.278428301</v>
      </c>
      <c r="BAS15" s="1">
        <v>22422477.082191199</v>
      </c>
      <c r="BAT15" s="1">
        <v>22413610.4830047</v>
      </c>
      <c r="BAU15" s="1">
        <v>22404786.222647801</v>
      </c>
      <c r="BAV15" s="1">
        <v>22396003.076320399</v>
      </c>
      <c r="BAW15" s="1">
        <v>22387259.8511797</v>
      </c>
      <c r="BAX15" s="1">
        <v>22378555.384946801</v>
      </c>
      <c r="BAY15" s="1">
        <v>22369888.544580501</v>
      </c>
      <c r="BAZ15" s="1">
        <v>22361258.225013301</v>
      </c>
      <c r="BBA15" s="1">
        <v>22352663.347947501</v>
      </c>
      <c r="BBB15" s="1">
        <v>22344102.860705301</v>
      </c>
      <c r="BBC15" s="1">
        <v>22335575.735132299</v>
      </c>
      <c r="BBD15" s="1">
        <v>22327080.966549601</v>
      </c>
      <c r="BBE15" s="1">
        <v>22318617.572752301</v>
      </c>
      <c r="BBF15" s="1">
        <v>22310184.5930514</v>
      </c>
      <c r="BBG15" s="1">
        <v>22301781.087357</v>
      </c>
      <c r="BBH15" s="1">
        <v>22293406.135300301</v>
      </c>
      <c r="BBI15" s="1">
        <v>22285058.835391801</v>
      </c>
      <c r="BBJ15" s="1">
        <v>22276738.304214299</v>
      </c>
      <c r="BBK15" s="1">
        <v>22268443.675648302</v>
      </c>
      <c r="BBL15" s="1">
        <v>22260174.100127898</v>
      </c>
      <c r="BBM15" s="1">
        <v>22251928.743925702</v>
      </c>
      <c r="BBN15" s="1">
        <v>22243706.7884655</v>
      </c>
      <c r="BBO15" s="1">
        <v>22235507.42966</v>
      </c>
      <c r="BBP15" s="1">
        <v>22227329.8772735</v>
      </c>
      <c r="BBQ15" s="1">
        <v>22219173.354307599</v>
      </c>
      <c r="BBR15" s="1">
        <v>22211037.096407901</v>
      </c>
      <c r="BBS15" s="1">
        <v>22202920.3512922</v>
      </c>
      <c r="BBT15" s="1">
        <v>22194822.3781971</v>
      </c>
      <c r="BBU15" s="1">
        <v>22186742.447343599</v>
      </c>
      <c r="BBV15" s="1">
        <v>22178679.839419499</v>
      </c>
      <c r="BBW15" s="1">
        <v>22170633.845078401</v>
      </c>
      <c r="BBX15" s="1">
        <v>22162603.764453299</v>
      </c>
      <c r="BBY15" s="1">
        <v>22154588.9066852</v>
      </c>
      <c r="BBZ15" s="1">
        <v>22146588.589465499</v>
      </c>
      <c r="BCA15" s="1">
        <v>22138602.138590299</v>
      </c>
      <c r="BCB15" s="1">
        <v>22130628.8875276</v>
      </c>
      <c r="BCC15" s="1">
        <v>22122668.176994901</v>
      </c>
      <c r="BCD15" s="1">
        <v>22114719.3545481</v>
      </c>
      <c r="BCE15" s="1">
        <v>22106781.774179999</v>
      </c>
      <c r="BCF15" s="1">
        <v>22098854.795927599</v>
      </c>
      <c r="BCG15" s="1">
        <v>22090937.785489</v>
      </c>
      <c r="BCH15" s="1">
        <v>22083030.113846902</v>
      </c>
      <c r="BCI15" s="1">
        <v>22075131.156901099</v>
      </c>
      <c r="BCJ15" s="1">
        <v>22067240.295106601</v>
      </c>
      <c r="BCK15" s="1">
        <v>22059356.913118701</v>
      </c>
      <c r="BCL15" s="1">
        <v>22051480.399443701</v>
      </c>
      <c r="BCM15" s="1">
        <v>22043610.146094799</v>
      </c>
      <c r="BCN15" s="1">
        <v>22035745.5482531</v>
      </c>
      <c r="BCO15" s="1">
        <v>22027886.003932599</v>
      </c>
      <c r="BCP15" s="1">
        <v>22020030.913649399</v>
      </c>
      <c r="BCQ15" s="1">
        <v>22012179.680093501</v>
      </c>
      <c r="BCR15" s="1">
        <v>22004331.707805</v>
      </c>
      <c r="BCS15" s="1">
        <v>21996486.402851101</v>
      </c>
      <c r="BCT15" s="1">
        <v>21988643.172506399</v>
      </c>
      <c r="BCU15" s="1">
        <v>21980801.4249341</v>
      </c>
      <c r="BCV15" s="1">
        <v>21972960.568868801</v>
      </c>
      <c r="BCW15" s="1">
        <v>21965120.013300002</v>
      </c>
      <c r="BCX15" s="1">
        <v>21957279.167155702</v>
      </c>
      <c r="BCY15" s="1">
        <v>21949437.438985899</v>
      </c>
      <c r="BCZ15" s="1">
        <v>21941594.236646101</v>
      </c>
      <c r="BDA15" s="1">
        <v>21933748.966979299</v>
      </c>
      <c r="BDB15" s="1">
        <v>21925901.035496801</v>
      </c>
      <c r="BDC15" s="1">
        <v>21918049.846057501</v>
      </c>
      <c r="BDD15" s="1">
        <v>21910194.8005444</v>
      </c>
      <c r="BDE15" s="1">
        <v>21902335.2985387</v>
      </c>
      <c r="BDF15" s="1">
        <v>21894470.736991301</v>
      </c>
      <c r="BDG15" s="1">
        <v>21886600.5098897</v>
      </c>
      <c r="BDH15" s="1">
        <v>21878724.007921498</v>
      </c>
      <c r="BDI15" s="1">
        <v>21870840.618133701</v>
      </c>
      <c r="BDJ15" s="1">
        <v>21862949.723585799</v>
      </c>
      <c r="BDK15" s="1">
        <v>21855050.702999</v>
      </c>
      <c r="BDL15" s="1">
        <v>21847142.930397801</v>
      </c>
      <c r="BDM15" s="1">
        <v>21839225.774746299</v>
      </c>
      <c r="BDN15" s="1">
        <v>21831298.5995767</v>
      </c>
      <c r="BDO15" s="1">
        <v>21823360.7626101</v>
      </c>
      <c r="BDP15" s="1">
        <v>21815411.6153698</v>
      </c>
      <c r="BDQ15" s="1">
        <v>21807450.502784699</v>
      </c>
      <c r="BDR15" s="1">
        <v>21799476.762784101</v>
      </c>
      <c r="BDS15" s="1">
        <v>21791489.725881599</v>
      </c>
      <c r="BDT15" s="1">
        <v>21783488.714749102</v>
      </c>
      <c r="BDU15" s="1">
        <v>21775473.043777999</v>
      </c>
      <c r="BDV15" s="1">
        <v>21767442.018629201</v>
      </c>
      <c r="BDW15" s="1">
        <v>21759394.935769599</v>
      </c>
      <c r="BDX15" s="1">
        <v>21751331.081994701</v>
      </c>
      <c r="BDY15" s="1">
        <v>21743249.7339359</v>
      </c>
      <c r="BDZ15" s="1">
        <v>21735150.157553501</v>
      </c>
      <c r="BEA15" s="1">
        <v>21727031.607611399</v>
      </c>
      <c r="BEB15" s="1">
        <v>21718893.3271355</v>
      </c>
      <c r="BEC15" s="1">
        <v>21710734.546852499</v>
      </c>
      <c r="BED15" s="1">
        <v>21702554.4846096</v>
      </c>
      <c r="BEE15" s="1">
        <v>21694352.3447726</v>
      </c>
      <c r="BEF15" s="1">
        <v>21686127.317602001</v>
      </c>
      <c r="BEG15" s="1">
        <v>21677878.578606099</v>
      </c>
      <c r="BEH15" s="1">
        <v>21669605.287868101</v>
      </c>
      <c r="BEI15" s="1">
        <v>21661306.5893474</v>
      </c>
      <c r="BEJ15" s="1">
        <v>21652981.6101535</v>
      </c>
      <c r="BEK15" s="1">
        <v>21644629.459788602</v>
      </c>
      <c r="BEL15" s="1">
        <v>21636249.229360901</v>
      </c>
      <c r="BEM15" s="1">
        <v>21627839.990762699</v>
      </c>
      <c r="BEN15" s="1">
        <v>21619400.795814399</v>
      </c>
      <c r="BEO15" s="1">
        <v>21610930.675370999</v>
      </c>
      <c r="BEP15" s="1">
        <v>21602428.638388202</v>
      </c>
      <c r="BEQ15" s="1">
        <v>21593893.6709475</v>
      </c>
      <c r="BER15" s="1">
        <v>21585324.7352354</v>
      </c>
      <c r="BES15" s="1">
        <v>21576720.768476699</v>
      </c>
      <c r="BET15" s="1">
        <v>21568080.681815799</v>
      </c>
      <c r="BEU15" s="1">
        <v>21559403.3591461</v>
      </c>
      <c r="BEV15" s="1">
        <v>21550687.655881401</v>
      </c>
      <c r="BEW15" s="1">
        <v>21541932.3976673</v>
      </c>
      <c r="BEX15" s="1">
        <v>21533136.379028302</v>
      </c>
      <c r="BEY15" s="1">
        <v>21524298.361946601</v>
      </c>
      <c r="BEZ15" s="1">
        <v>21515417.0743673</v>
      </c>
      <c r="BFA15" s="1">
        <v>21506491.208627101</v>
      </c>
      <c r="BFB15" s="1">
        <v>21497519.419798698</v>
      </c>
      <c r="BFC15" s="1">
        <v>21488500.323948201</v>
      </c>
      <c r="BFD15" s="1">
        <v>21479432.496297199</v>
      </c>
      <c r="BFE15" s="1">
        <v>21470314.469284698</v>
      </c>
      <c r="BFF15" s="1">
        <v>21461144.7305209</v>
      </c>
      <c r="BFG15" s="1">
        <v>21451921.720626298</v>
      </c>
      <c r="BFH15" s="1">
        <v>21442643.830946598</v>
      </c>
      <c r="BFI15" s="1">
        <v>21433309.401136901</v>
      </c>
      <c r="BFJ15" s="1">
        <v>21423916.716602702</v>
      </c>
      <c r="BFK15" s="1">
        <v>21414464.005790699</v>
      </c>
      <c r="BFL15" s="1">
        <v>21404949.437315099</v>
      </c>
      <c r="BFM15" s="1">
        <v>21395371.116909899</v>
      </c>
      <c r="BFN15" s="1">
        <v>21385727.084192</v>
      </c>
      <c r="BFO15" s="1">
        <v>21376015.309222002</v>
      </c>
      <c r="BFP15" s="1">
        <v>21366233.688847098</v>
      </c>
      <c r="BFQ15" s="1">
        <v>21356380.0428073</v>
      </c>
      <c r="BFR15" s="1">
        <v>21346452.1095892</v>
      </c>
      <c r="BFS15" s="1">
        <v>21336447.542004</v>
      </c>
      <c r="BFT15" s="1">
        <v>21326363.902469799</v>
      </c>
      <c r="BFU15" s="1">
        <v>21316198.657972399</v>
      </c>
      <c r="BFV15" s="1">
        <v>21305949.174678098</v>
      </c>
      <c r="BFW15" s="1">
        <v>21295612.712169599</v>
      </c>
      <c r="BFX15" s="1">
        <v>21285186.417272199</v>
      </c>
      <c r="BFY15" s="1">
        <v>21274667.3174343</v>
      </c>
      <c r="BFZ15" s="1">
        <v>21264052.313623901</v>
      </c>
      <c r="BGA15" s="1">
        <v>21253338.172696698</v>
      </c>
      <c r="BGB15" s="1">
        <v>21242521.5191889</v>
      </c>
      <c r="BGC15" s="1">
        <v>21231598.826480299</v>
      </c>
      <c r="BGD15" s="1">
        <v>21220566.4072695</v>
      </c>
      <c r="BGE15" s="1">
        <v>21209420.4032965</v>
      </c>
      <c r="BGF15" s="1">
        <v>21198156.774237599</v>
      </c>
      <c r="BGG15" s="1">
        <v>21186771.285694402</v>
      </c>
      <c r="BGH15" s="1">
        <v>21175259.4961836</v>
      </c>
      <c r="BGI15" s="1">
        <v>21163616.743028</v>
      </c>
      <c r="BGJ15" s="1">
        <v>21151838.127034299</v>
      </c>
      <c r="BGK15" s="1">
        <v>21139918.495830901</v>
      </c>
      <c r="BGL15" s="1">
        <v>21127852.425721399</v>
      </c>
      <c r="BGM15" s="1">
        <v>21115634.201894</v>
      </c>
      <c r="BGN15" s="1">
        <v>21103257.7968021</v>
      </c>
      <c r="BGO15" s="1">
        <v>21090716.846512102</v>
      </c>
      <c r="BGP15" s="1">
        <v>21078004.624783002</v>
      </c>
      <c r="BGQ15" s="1">
        <v>21065114.014611602</v>
      </c>
      <c r="BGR15" s="1">
        <v>21052037.476941299</v>
      </c>
      <c r="BGS15" s="1">
        <v>21038767.016187299</v>
      </c>
      <c r="BGT15" s="1">
        <v>21025294.142182302</v>
      </c>
      <c r="BGU15" s="1">
        <v>21011609.8280867</v>
      </c>
      <c r="BGV15" s="1">
        <v>20997704.463739801</v>
      </c>
      <c r="BGW15" s="1">
        <v>20983567.803846601</v>
      </c>
      <c r="BGX15" s="1">
        <v>20969188.910298299</v>
      </c>
      <c r="BGY15" s="1">
        <v>20954556.087813299</v>
      </c>
      <c r="BGZ15" s="1">
        <v>20939656.811947402</v>
      </c>
      <c r="BHA15" s="1">
        <v>20924477.6483647</v>
      </c>
      <c r="BHB15" s="1">
        <v>20909004.162063301</v>
      </c>
      <c r="BHC15" s="1">
        <v>20893220.815022402</v>
      </c>
      <c r="BHD15" s="1">
        <v>20877110.850451101</v>
      </c>
      <c r="BHE15" s="1">
        <v>20860656.161484402</v>
      </c>
      <c r="BHF15" s="1">
        <v>20843837.141750399</v>
      </c>
      <c r="BHG15" s="1">
        <v>20826632.514725398</v>
      </c>
      <c r="BHH15" s="1">
        <v>20809019.138165701</v>
      </c>
      <c r="BHI15" s="1">
        <v>20790971.779122099</v>
      </c>
      <c r="BHJ15" s="1">
        <v>20772462.854073901</v>
      </c>
      <c r="BHK15" s="1">
        <v>20753462.127498299</v>
      </c>
      <c r="BHL15" s="1">
        <v>20733936.360651299</v>
      </c>
      <c r="BHM15" s="1">
        <v>20713848.9003748</v>
      </c>
      <c r="BHN15" s="1">
        <v>20693159.195237301</v>
      </c>
      <c r="BHO15" s="1">
        <v>20671822.223070499</v>
      </c>
      <c r="BHP15" s="1">
        <v>20649787.809744898</v>
      </c>
      <c r="BHQ15" s="1">
        <v>20626999.813475199</v>
      </c>
      <c r="BHR15" s="1">
        <v>20603395.1415939</v>
      </c>
      <c r="BHS15" s="1">
        <v>20578902.556859799</v>
      </c>
      <c r="BHT15" s="1">
        <v>20553441.217008699</v>
      </c>
      <c r="BHU15" s="1">
        <v>20526918.872918598</v>
      </c>
      <c r="BHV15" s="1">
        <v>20499229.6253049</v>
      </c>
      <c r="BHW15" s="1">
        <v>20470251.103994299</v>
      </c>
      <c r="BHX15" s="1">
        <v>20439840.8825415</v>
      </c>
      <c r="BHY15" s="1">
        <v>20407831.866379999</v>
      </c>
      <c r="BHZ15" s="1">
        <v>20374026.2822822</v>
      </c>
      <c r="BIA15" s="1">
        <v>20338187.730104901</v>
      </c>
      <c r="BIB15" s="1">
        <v>20300030.5001592</v>
      </c>
      <c r="BIC15" s="1">
        <v>20259204.9516422</v>
      </c>
      <c r="BID15" s="1">
        <v>20215277.083583701</v>
      </c>
      <c r="BIE15" s="1">
        <v>20167699.314545002</v>
      </c>
      <c r="BIF15" s="1">
        <v>20115767.5461988</v>
      </c>
      <c r="BIG15" s="1">
        <v>20058556.065888699</v>
      </c>
      <c r="BIH15" s="1">
        <v>19994815.148536101</v>
      </c>
      <c r="BII15" s="1">
        <v>19922802.750659499</v>
      </c>
      <c r="BIJ15" s="1">
        <v>19839992.715546701</v>
      </c>
      <c r="BIK15" s="1">
        <v>19742534.253361899</v>
      </c>
      <c r="BIL15" s="1">
        <v>19624162.423675399</v>
      </c>
      <c r="BIM15" s="1">
        <v>19473742.249192901</v>
      </c>
      <c r="BIN15" s="1">
        <v>19268800.352664899</v>
      </c>
      <c r="BIO15" s="1">
        <v>18953994.3823504</v>
      </c>
      <c r="BIP15" s="1">
        <v>18334178.8339816</v>
      </c>
      <c r="BIQ15" s="1">
        <v>15957373.047069101</v>
      </c>
      <c r="BIR15" s="1">
        <v>12572408.2036603</v>
      </c>
      <c r="BIS15" s="1">
        <v>12345779.574569199</v>
      </c>
      <c r="BIT15" s="1">
        <v>12371953.426454401</v>
      </c>
      <c r="BIU15" s="1">
        <v>12429687.584222101</v>
      </c>
      <c r="BIV15" s="1">
        <v>12489516.5696261</v>
      </c>
      <c r="BIW15" s="1">
        <v>12545606.080886399</v>
      </c>
      <c r="BIX15" s="1">
        <v>12596957.5966422</v>
      </c>
      <c r="BIY15" s="1">
        <v>12643769.5050669</v>
      </c>
      <c r="BIZ15" s="1">
        <v>12686522.4537767</v>
      </c>
      <c r="BJA15" s="1">
        <v>12725720.5898955</v>
      </c>
      <c r="BJB15" s="1">
        <v>12761819.2508287</v>
      </c>
      <c r="BJC15" s="1">
        <v>12795210.3614995</v>
      </c>
      <c r="BJD15" s="1">
        <v>12826225.765721099</v>
      </c>
      <c r="BJE15" s="1">
        <v>12855145.3574093</v>
      </c>
      <c r="BJF15" s="1">
        <v>12882205.620080501</v>
      </c>
      <c r="BJG15" s="1">
        <v>12907607.215701601</v>
      </c>
      <c r="BJH15" s="1">
        <v>12931521.333649701</v>
      </c>
      <c r="BJI15" s="1">
        <v>12954094.872548901</v>
      </c>
      <c r="BJJ15" s="1">
        <v>12975454.6297311</v>
      </c>
      <c r="BJK15" s="1">
        <v>12995710.6815063</v>
      </c>
      <c r="BJL15" s="1">
        <v>13014959.1155177</v>
      </c>
      <c r="BJM15" s="1">
        <v>13033284.247941799</v>
      </c>
      <c r="BJN15" s="1">
        <v>13050760.431592301</v>
      </c>
      <c r="BJO15" s="1">
        <v>13067453.5385105</v>
      </c>
      <c r="BJP15" s="1">
        <v>13083422.1825794</v>
      </c>
      <c r="BJQ15" s="1">
        <v>13098718.7335175</v>
      </c>
      <c r="BJR15" s="1">
        <v>13113390.1625863</v>
      </c>
      <c r="BJS15" s="1">
        <v>13127478.7517993</v>
      </c>
      <c r="BJT15" s="1">
        <v>13141022.6918015</v>
      </c>
      <c r="BJU15" s="1">
        <v>13154056.588447601</v>
      </c>
      <c r="BJV15" s="1">
        <v>13166611.8941008</v>
      </c>
      <c r="BJW15" s="1">
        <v>13178717.2765358</v>
      </c>
      <c r="BJX15" s="1">
        <v>13190398.935864599</v>
      </c>
      <c r="BJY15" s="1">
        <v>13201680.8779514</v>
      </c>
      <c r="BJZ15" s="1">
        <v>13212585.151236299</v>
      </c>
      <c r="BKA15" s="1">
        <v>13223132.0526447</v>
      </c>
      <c r="BKB15" s="1">
        <v>13233340.307270201</v>
      </c>
      <c r="BKC15" s="1">
        <v>13243227.225714801</v>
      </c>
      <c r="BKD15" s="1">
        <v>13252808.8423193</v>
      </c>
      <c r="BKE15" s="1">
        <v>13262100.036989</v>
      </c>
      <c r="BKF15" s="1">
        <v>13271114.642884901</v>
      </c>
      <c r="BKG15" s="1">
        <v>13279865.5418943</v>
      </c>
      <c r="BKH15" s="1">
        <v>13288364.749501901</v>
      </c>
      <c r="BKI15" s="1">
        <v>13296623.4904356</v>
      </c>
      <c r="BKJ15" s="1">
        <v>13304652.266262401</v>
      </c>
      <c r="BKK15" s="1">
        <v>13312460.915934499</v>
      </c>
      <c r="BKL15" s="1">
        <v>13320058.670150099</v>
      </c>
      <c r="BKM15" s="1">
        <v>13327454.200267101</v>
      </c>
      <c r="BKN15" s="1">
        <v>13334655.6624106</v>
      </c>
      <c r="BKO15" s="1">
        <v>13341670.737329399</v>
      </c>
      <c r="BKP15" s="1">
        <v>13348506.6664814</v>
      </c>
      <c r="BKQ15" s="1">
        <v>13355170.284766801</v>
      </c>
      <c r="BKR15" s="1">
        <v>13361668.0502763</v>
      </c>
      <c r="BKS15" s="1">
        <v>13368006.071373699</v>
      </c>
      <c r="BKT15" s="1">
        <v>13374190.1313933</v>
      </c>
      <c r="BKU15" s="1">
        <v>13380225.711200399</v>
      </c>
      <c r="BKV15" s="1">
        <v>13386118.0098317</v>
      </c>
      <c r="BKW15" s="1">
        <v>13391871.963408301</v>
      </c>
      <c r="BKX15" s="1">
        <v>13397492.2624918</v>
      </c>
      <c r="BKY15" s="1">
        <v>13402983.3680341</v>
      </c>
      <c r="BKZ15" s="1">
        <v>13408349.5260558</v>
      </c>
      <c r="BLA15" s="1">
        <v>13413594.7811724</v>
      </c>
      <c r="BLB15" s="1">
        <v>13418722.989074299</v>
      </c>
      <c r="BLC15" s="1">
        <v>13423737.8280579</v>
      </c>
      <c r="BLD15" s="1">
        <v>13428642.809690701</v>
      </c>
      <c r="BLE15" s="1">
        <v>13433441.2886889</v>
      </c>
      <c r="BLF15" s="1">
        <v>13438136.4720753</v>
      </c>
      <c r="BLG15" s="1">
        <v>13442731.427680301</v>
      </c>
      <c r="BLH15" s="1">
        <v>13447229.092039499</v>
      </c>
      <c r="BLI15" s="1">
        <v>13451632.2777423</v>
      </c>
      <c r="BLJ15" s="1">
        <v>13455943.680272</v>
      </c>
      <c r="BLK15" s="1">
        <v>13460165.884383401</v>
      </c>
      <c r="BLL15" s="1">
        <v>13464301.370051499</v>
      </c>
      <c r="BLM15" s="1">
        <v>13468352.518027401</v>
      </c>
      <c r="BLN15" s="1">
        <v>13472321.615031401</v>
      </c>
      <c r="BLO15" s="1">
        <v>13476210.858610701</v>
      </c>
      <c r="BLP15" s="1">
        <v>13480022.3616891</v>
      </c>
      <c r="BLQ15" s="1">
        <v>13483758.156830201</v>
      </c>
      <c r="BLR15" s="1">
        <v>13487420.2002353</v>
      </c>
      <c r="BLS15" s="1">
        <v>13491010.3754976</v>
      </c>
      <c r="BLT15" s="1">
        <v>13494530.497127701</v>
      </c>
      <c r="BLU15" s="1">
        <v>13497982.313868999</v>
      </c>
      <c r="BLV15" s="1">
        <v>13501367.511816099</v>
      </c>
      <c r="BLW15" s="1">
        <v>13504687.7173518</v>
      </c>
      <c r="BLX15" s="1">
        <v>13507944.499913501</v>
      </c>
      <c r="BLY15" s="1">
        <v>13511139.374602299</v>
      </c>
      <c r="BLZ15" s="1">
        <v>13514273.804644</v>
      </c>
      <c r="BMA15" s="1">
        <v>13517349.2037134</v>
      </c>
      <c r="BMB15" s="1">
        <v>13520366.9381292</v>
      </c>
      <c r="BMC15" s="1">
        <v>13523328.328929501</v>
      </c>
      <c r="BMD15" s="1">
        <v>13526234.6538356</v>
      </c>
      <c r="BME15" s="1">
        <v>13529087.1491093</v>
      </c>
      <c r="BMF15" s="1">
        <v>13531887.011313301</v>
      </c>
      <c r="BMG15" s="1">
        <v>13534635.398979001</v>
      </c>
      <c r="BMH15" s="1">
        <v>13537333.4341872</v>
      </c>
      <c r="BMI15" s="1">
        <v>13539982.204068201</v>
      </c>
      <c r="BMJ15" s="1">
        <v>13542582.762226401</v>
      </c>
      <c r="BMK15" s="1">
        <v>13545136.1300915</v>
      </c>
      <c r="BML15" s="1">
        <v>13547643.2982044</v>
      </c>
      <c r="BMM15" s="1">
        <v>13550105.2274382</v>
      </c>
      <c r="BMN15" s="1">
        <v>13552522.850160301</v>
      </c>
      <c r="BMO15" s="1">
        <v>13554897.0713383</v>
      </c>
      <c r="BMP15" s="1">
        <v>13557228.7695926</v>
      </c>
      <c r="BMQ15" s="1">
        <v>13559518.7981996</v>
      </c>
      <c r="BMR15" s="1">
        <v>13561767.986047</v>
      </c>
      <c r="BMS15" s="1">
        <v>13563977.138545301</v>
      </c>
      <c r="BMT15" s="1">
        <v>13566147.0384969</v>
      </c>
      <c r="BMU15" s="1">
        <v>13568278.446925599</v>
      </c>
      <c r="BMV15" s="1">
        <v>13570372.103868401</v>
      </c>
      <c r="BMW15" s="1">
        <v>13572428.7291319</v>
      </c>
      <c r="BMX15" s="1">
        <v>13574449.023014801</v>
      </c>
      <c r="BMY15" s="1">
        <v>13576433.6669989</v>
      </c>
      <c r="BMZ15" s="1">
        <v>13578383.3244095</v>
      </c>
      <c r="BNA15" s="1">
        <v>13580298.6410472</v>
      </c>
      <c r="BNB15" s="1">
        <v>13582180.245792899</v>
      </c>
      <c r="BNC15" s="1">
        <v>13584028.7511869</v>
      </c>
      <c r="BND15" s="1">
        <v>13585844.7539827</v>
      </c>
      <c r="BNE15" s="1">
        <v>13587628.8356793</v>
      </c>
      <c r="BNF15" s="1">
        <v>13589381.5630295</v>
      </c>
      <c r="BNG15" s="1">
        <v>13591103.488528701</v>
      </c>
      <c r="BNH15" s="1">
        <v>13592795.1508826</v>
      </c>
      <c r="BNI15" s="1">
        <v>13594457.075456901</v>
      </c>
      <c r="BNJ15" s="1">
        <v>13596089.7747082</v>
      </c>
      <c r="BNK15" s="1">
        <v>13597693.748598199</v>
      </c>
      <c r="BNL15" s="1">
        <v>13599269.484990699</v>
      </c>
      <c r="BNM15" s="1">
        <v>13600817.460034201</v>
      </c>
      <c r="BNN15" s="1">
        <v>13602338.1385286</v>
      </c>
      <c r="BNO15" s="1">
        <v>13603831.974277999</v>
      </c>
      <c r="BNP15" s="1">
        <v>13605299.410429901</v>
      </c>
      <c r="BNQ15" s="1">
        <v>13606740.879802</v>
      </c>
      <c r="BNR15" s="1">
        <v>13608156.8051957</v>
      </c>
      <c r="BNS15" s="1">
        <v>13609547.599698501</v>
      </c>
      <c r="BNT15" s="1">
        <v>13610913.6669752</v>
      </c>
      <c r="BNU15" s="1">
        <v>13612255.4015476</v>
      </c>
      <c r="BNV15" s="1">
        <v>13613573.1890647</v>
      </c>
      <c r="BNW15" s="1">
        <v>13614867.4065629</v>
      </c>
      <c r="BNX15" s="1">
        <v>13616138.4227164</v>
      </c>
      <c r="BNY15" s="1">
        <v>13617386.598078899</v>
      </c>
      <c r="BNZ15" s="1">
        <v>13618612.2853166</v>
      </c>
      <c r="BOA15" s="1">
        <v>13619815.829432899</v>
      </c>
      <c r="BOB15" s="1">
        <v>13620997.5679856</v>
      </c>
      <c r="BOC15" s="1">
        <v>13622157.8312956</v>
      </c>
      <c r="BOD15" s="1">
        <v>13623296.9426495</v>
      </c>
      <c r="BOE15" s="1">
        <v>13624415.2184941</v>
      </c>
      <c r="BOF15" s="1">
        <v>13625512.9686253</v>
      </c>
      <c r="BOG15" s="1">
        <v>13626590.496369399</v>
      </c>
      <c r="BOH15" s="1">
        <v>13627648.098759601</v>
      </c>
      <c r="BOI15" s="1">
        <v>13628686.066705599</v>
      </c>
      <c r="BOJ15" s="1">
        <v>13629704.6851577</v>
      </c>
      <c r="BOK15" s="1">
        <v>13630704.2332658</v>
      </c>
      <c r="BOL15" s="1">
        <v>13631684.9845332</v>
      </c>
      <c r="BOM15" s="1">
        <v>13632647.206964601</v>
      </c>
      <c r="BON15" s="1">
        <v>13633591.1632102</v>
      </c>
      <c r="BOO15" s="1">
        <v>13634517.1107051</v>
      </c>
      <c r="BOP15" s="1">
        <v>13635425.3018032</v>
      </c>
      <c r="BOQ15" s="1">
        <v>13636315.9839081</v>
      </c>
      <c r="BOR15" s="1">
        <v>13637189.3995992</v>
      </c>
      <c r="BOS15" s="1">
        <v>13638045.786753999</v>
      </c>
      <c r="BOT15" s="1">
        <v>13638885.3786663</v>
      </c>
      <c r="BOU15" s="1">
        <v>13639708.4041612</v>
      </c>
      <c r="BOV15" s="1">
        <v>13640515.087706</v>
      </c>
      <c r="BOW15" s="1">
        <v>13641305.6495186</v>
      </c>
      <c r="BOX15" s="1">
        <v>13642080.305671001</v>
      </c>
      <c r="BOY15" s="1">
        <v>13642839.2681918</v>
      </c>
      <c r="BOZ15" s="1">
        <v>13643582.7451634</v>
      </c>
      <c r="BPA15" s="1">
        <v>13644310.940818001</v>
      </c>
      <c r="BPB15" s="1">
        <v>13645024.0556299</v>
      </c>
      <c r="BPC15" s="1">
        <v>13645722.2864051</v>
      </c>
      <c r="BPD15" s="1">
        <v>13646405.8263685</v>
      </c>
      <c r="BPE15" s="1">
        <v>13647074.8652486</v>
      </c>
      <c r="BPF15" s="1">
        <v>13647729.5893593</v>
      </c>
      <c r="BPG15" s="1">
        <v>13648370.1816798</v>
      </c>
      <c r="BPH15" s="1">
        <v>13648996.8219319</v>
      </c>
      <c r="BPI15" s="1">
        <v>13649609.6866553</v>
      </c>
      <c r="BPJ15" s="1">
        <v>13650208.949280599</v>
      </c>
      <c r="BPK15" s="1">
        <v>13650794.7802002</v>
      </c>
      <c r="BPL15" s="1">
        <v>13651367.3468375</v>
      </c>
      <c r="BPM15" s="1">
        <v>13651926.8137138</v>
      </c>
      <c r="BPN15" s="1">
        <v>13652473.3425133</v>
      </c>
      <c r="BPO15" s="1">
        <v>13653007.092147</v>
      </c>
      <c r="BPP15" s="1">
        <v>13653528.2188139</v>
      </c>
      <c r="BPQ15" s="1">
        <v>13654036.876061101</v>
      </c>
      <c r="BPR15" s="1">
        <v>13654533.214841999</v>
      </c>
      <c r="BPS15" s="1">
        <v>13655017.383573201</v>
      </c>
      <c r="BPT15" s="1">
        <v>13655489.5281896</v>
      </c>
      <c r="BPU15" s="1">
        <v>13655949.7921982</v>
      </c>
      <c r="BPV15" s="1">
        <v>13656398.3167303</v>
      </c>
      <c r="BPW15" s="1">
        <v>13656835.2405924</v>
      </c>
      <c r="BPX15" s="1">
        <v>13657260.7003158</v>
      </c>
      <c r="BPY15" s="1">
        <v>13657674.830204999</v>
      </c>
      <c r="BPZ15" s="1">
        <v>13658077.7623844</v>
      </c>
      <c r="BQA15" s="1">
        <v>13658469.626844101</v>
      </c>
      <c r="BQB15" s="1">
        <v>13658850.551484801</v>
      </c>
      <c r="BQC15" s="1">
        <v>13659220.662161101</v>
      </c>
      <c r="BQD15" s="1">
        <v>13659580.0827234</v>
      </c>
      <c r="BQE15" s="1">
        <v>13659928.93506</v>
      </c>
      <c r="BQF15" s="1">
        <v>13660267.339136399</v>
      </c>
      <c r="BQG15" s="1">
        <v>13660595.4130351</v>
      </c>
      <c r="BQH15" s="1">
        <v>13660913.272993701</v>
      </c>
      <c r="BQI15" s="1">
        <v>13661221.033441801</v>
      </c>
      <c r="BQJ15" s="1">
        <v>13661518.807037801</v>
      </c>
      <c r="BQK15" s="1">
        <v>13661806.7047041</v>
      </c>
      <c r="BQL15" s="1">
        <v>13662084.8356614</v>
      </c>
      <c r="BQM15" s="1">
        <v>13662353.3074631</v>
      </c>
      <c r="BQN15" s="1">
        <v>13662612.226027301</v>
      </c>
      <c r="BQO15" s="1">
        <v>13662861.695669601</v>
      </c>
      <c r="BQP15" s="1">
        <v>13663101.819134099</v>
      </c>
      <c r="BQQ15" s="1">
        <v>13663332.697623899</v>
      </c>
      <c r="BQR15" s="1">
        <v>13663554.430831101</v>
      </c>
      <c r="BQS15" s="1">
        <v>13663767.116965899</v>
      </c>
      <c r="BQT15" s="1">
        <v>13663970.852784799</v>
      </c>
      <c r="BQU15" s="1">
        <v>13664165.7336186</v>
      </c>
      <c r="BQV15" s="1">
        <v>13664351.8533994</v>
      </c>
      <c r="BQW15" s="1">
        <v>13664529.3046872</v>
      </c>
      <c r="BQX15" s="1">
        <v>13664698.178695301</v>
      </c>
      <c r="BQY15" s="1">
        <v>13664858.565316301</v>
      </c>
      <c r="BQZ15" s="1">
        <v>13665010.553145999</v>
      </c>
      <c r="BRA15" s="1">
        <v>13665154.2295081</v>
      </c>
      <c r="BRB15" s="1">
        <v>13665289.680477399</v>
      </c>
      <c r="BRC15" s="1">
        <v>13665416.990902901</v>
      </c>
      <c r="BRD15" s="1">
        <v>13665536.2444303</v>
      </c>
      <c r="BRE15" s="1">
        <v>13665647.5235241</v>
      </c>
      <c r="BRF15" s="1">
        <v>13665750.9094889</v>
      </c>
      <c r="BRG15" s="1">
        <v>13665846.4824905</v>
      </c>
      <c r="BRH15" s="1">
        <v>13665934.3215764</v>
      </c>
      <c r="BRI15" s="1">
        <v>13666014.504696</v>
      </c>
      <c r="BRJ15" s="1">
        <v>13666087.1087202</v>
      </c>
      <c r="BRK15" s="1">
        <v>13666152.209460501</v>
      </c>
      <c r="BRL15" s="1">
        <v>13666209.8816879</v>
      </c>
      <c r="BRM15" s="1">
        <v>13666260.199151199</v>
      </c>
      <c r="BRN15" s="1">
        <v>13666303.234595001</v>
      </c>
      <c r="BRO15" s="1">
        <v>13666339.059777601</v>
      </c>
      <c r="BRP15" s="1">
        <v>13666367.745487601</v>
      </c>
      <c r="BRQ15" s="1">
        <v>13666389.3615612</v>
      </c>
      <c r="BRR15" s="1">
        <v>13666403.9768987</v>
      </c>
      <c r="BRS15" s="1">
        <v>13666411.659480199</v>
      </c>
      <c r="BRT15" s="1">
        <v>13666412.476382</v>
      </c>
      <c r="BRU15" s="1">
        <v>13666406.493791601</v>
      </c>
      <c r="BRV15" s="1">
        <v>13666393.7770229</v>
      </c>
      <c r="BRW15" s="1">
        <v>13666374.3905313</v>
      </c>
      <c r="BRX15" s="1">
        <v>13666348.397927999</v>
      </c>
      <c r="BRY15" s="1">
        <v>13666315.861994</v>
      </c>
      <c r="BRZ15" s="1">
        <v>13666276.8446944</v>
      </c>
      <c r="BSA15" s="1">
        <v>13666231.407191901</v>
      </c>
      <c r="BSB15" s="1">
        <v>13666179.6098601</v>
      </c>
      <c r="BSC15" s="1">
        <v>13666121.5122963</v>
      </c>
      <c r="BSD15" s="1">
        <v>13666057.1733351</v>
      </c>
      <c r="BSE15" s="1">
        <v>13665986.65106</v>
      </c>
      <c r="BSF15" s="1">
        <v>13665910.0028164</v>
      </c>
      <c r="BSG15" s="1">
        <v>13665827.2852233</v>
      </c>
      <c r="BSH15" s="1">
        <v>13665738.5541851</v>
      </c>
      <c r="BSI15" s="1">
        <v>13665643.8649035</v>
      </c>
      <c r="BSJ15" s="1">
        <v>13665543.2718885</v>
      </c>
      <c r="BSK15" s="1">
        <v>13665436.8289694</v>
      </c>
      <c r="BSL15" s="1">
        <v>13665324.589306399</v>
      </c>
      <c r="BSM15" s="1">
        <v>13665206.6054004</v>
      </c>
      <c r="BSN15" s="1">
        <v>13665082.929104101</v>
      </c>
      <c r="BSO15" s="1">
        <v>13664953.6116319</v>
      </c>
      <c r="BSP15" s="1">
        <v>13664818.703570399</v>
      </c>
      <c r="BSQ15" s="1">
        <v>13664678.254887599</v>
      </c>
      <c r="BSR15" s="1">
        <v>13664532.314943399</v>
      </c>
      <c r="BSS15" s="1">
        <v>13664380.9324983</v>
      </c>
      <c r="BST15" s="1">
        <v>13664224.155723499</v>
      </c>
      <c r="BSU15" s="1">
        <v>13664062.032209201</v>
      </c>
      <c r="BSV15" s="1">
        <v>13663894.6089745</v>
      </c>
      <c r="BSW15" s="1">
        <v>13663721.9324752</v>
      </c>
      <c r="BSX15" s="1">
        <v>13663544.048613399</v>
      </c>
      <c r="BSY15" s="1">
        <v>13663361.0027452</v>
      </c>
      <c r="BSZ15" s="1">
        <v>13663172.839689299</v>
      </c>
      <c r="BTA15" s="1">
        <v>13662979.6037354</v>
      </c>
      <c r="BTB15" s="1">
        <v>13662781.338651801</v>
      </c>
      <c r="BTC15" s="1">
        <v>13662578.0876933</v>
      </c>
      <c r="BTD15" s="1">
        <v>13662369.8936093</v>
      </c>
      <c r="BTE15" s="1">
        <v>13662156.7986509</v>
      </c>
      <c r="BTF15" s="1">
        <v>13661938.8445786</v>
      </c>
      <c r="BTG15" s="1">
        <v>13661716.072669599</v>
      </c>
      <c r="BTH15" s="1">
        <v>13661488.523724601</v>
      </c>
      <c r="BTI15" s="1">
        <v>13661256.2380754</v>
      </c>
      <c r="BTJ15" s="1">
        <v>13661019.255591299</v>
      </c>
      <c r="BTK15" s="1">
        <v>13660777.615686201</v>
      </c>
      <c r="BTL15" s="1">
        <v>13660531.357325099</v>
      </c>
      <c r="BTM15" s="1">
        <v>13660280.5190307</v>
      </c>
      <c r="BTN15" s="1">
        <v>13660025.138889801</v>
      </c>
      <c r="BTO15" s="1">
        <v>13659765.254559601</v>
      </c>
      <c r="BTP15" s="1">
        <v>13659500.9032737</v>
      </c>
      <c r="BTQ15" s="1">
        <v>13659232.121848799</v>
      </c>
      <c r="BTR15" s="1">
        <v>13658958.9466899</v>
      </c>
      <c r="BTS15" s="1">
        <v>13658681.4137966</v>
      </c>
      <c r="BTT15" s="1">
        <v>13658399.558769001</v>
      </c>
      <c r="BTU15" s="1">
        <v>13658113.416812999</v>
      </c>
      <c r="BTV15" s="1">
        <v>13657823.022746</v>
      </c>
      <c r="BTW15" s="1">
        <v>13657528.4110025</v>
      </c>
      <c r="BTX15" s="1">
        <v>13657229.6156395</v>
      </c>
      <c r="BTY15" s="1">
        <v>13656926.670341499</v>
      </c>
      <c r="BTZ15" s="1">
        <v>13656619.608426001</v>
      </c>
      <c r="BUA15" s="1">
        <v>13656308.462848499</v>
      </c>
      <c r="BUB15" s="1">
        <v>13655993.266207401</v>
      </c>
      <c r="BUC15" s="1">
        <v>13655674.050749199</v>
      </c>
      <c r="BUD15" s="1">
        <v>13655350.8483731</v>
      </c>
      <c r="BUE15" s="1">
        <v>13655023.690635899</v>
      </c>
      <c r="BUF15" s="1">
        <v>13654692.608756701</v>
      </c>
      <c r="BUG15" s="1">
        <v>13654357.633621501</v>
      </c>
      <c r="BUH15" s="1">
        <v>13654018.7957875</v>
      </c>
      <c r="BUI15" s="1">
        <v>13653676.125488101</v>
      </c>
      <c r="BUJ15" s="1">
        <v>13653329.652636699</v>
      </c>
      <c r="BUK15" s="1">
        <v>13652979.406831499</v>
      </c>
      <c r="BUL15" s="1">
        <v>13652625.417359101</v>
      </c>
      <c r="BUM15" s="1">
        <v>13652267.713199601</v>
      </c>
      <c r="BUN15" s="1">
        <v>13651906.323029799</v>
      </c>
      <c r="BUO15" s="1">
        <v>13651541.275227901</v>
      </c>
      <c r="BUP15" s="1">
        <v>13651172.597876901</v>
      </c>
      <c r="BUQ15" s="1">
        <v>13650800.318769</v>
      </c>
      <c r="BUR15" s="1">
        <v>13650424.465409299</v>
      </c>
      <c r="BUS15" s="1">
        <v>13650045.0650193</v>
      </c>
      <c r="BUT15" s="1">
        <v>13649662.1445409</v>
      </c>
      <c r="BUU15" s="1">
        <v>13649275.7306403</v>
      </c>
      <c r="BUV15" s="1">
        <v>13648885.8497108</v>
      </c>
      <c r="BUW15" s="1">
        <v>13648492.527877299</v>
      </c>
      <c r="BUX15" s="1">
        <v>13648095.7909991</v>
      </c>
      <c r="BUY15" s="1">
        <v>13647695.6646736</v>
      </c>
      <c r="BUZ15" s="1">
        <v>13647292.174239701</v>
      </c>
      <c r="BVA15" s="1">
        <v>13646885.344781</v>
      </c>
      <c r="BVB15" s="1">
        <v>13646475.201129301</v>
      </c>
      <c r="BVC15" s="1">
        <v>13646061.767867399</v>
      </c>
      <c r="BVD15" s="1">
        <v>13645645.0693327</v>
      </c>
      <c r="BVE15" s="1">
        <v>13645225.129620301</v>
      </c>
      <c r="BVF15" s="1">
        <v>13644801.9725857</v>
      </c>
      <c r="BVG15" s="1">
        <v>13644375.621848101</v>
      </c>
      <c r="BVH15" s="1">
        <v>13643946.100793401</v>
      </c>
      <c r="BVI15" s="1">
        <v>13643513.4325771</v>
      </c>
      <c r="BVJ15" s="1">
        <v>13643077.6401271</v>
      </c>
      <c r="BVK15" s="1">
        <v>13642638.7461465</v>
      </c>
      <c r="BVL15" s="1">
        <v>13642196.773116799</v>
      </c>
      <c r="BVM15" s="1">
        <v>13641751.743300101</v>
      </c>
      <c r="BVN15" s="1">
        <v>13641303.6787421</v>
      </c>
      <c r="BVO15" s="1">
        <v>13640852.6012749</v>
      </c>
      <c r="BVP15" s="1">
        <v>13640398.5325193</v>
      </c>
      <c r="BVQ15" s="1">
        <v>13639941.493887801</v>
      </c>
      <c r="BVR15" s="1">
        <v>13639481.506586701</v>
      </c>
      <c r="BVS15" s="1">
        <v>13639018.591619</v>
      </c>
      <c r="BVT15" s="1">
        <v>13638552.769786701</v>
      </c>
      <c r="BVU15" s="1">
        <v>13638084.0616934</v>
      </c>
      <c r="BVV15" s="1">
        <v>13637612.4877463</v>
      </c>
      <c r="BVW15" s="1">
        <v>13637138.0681591</v>
      </c>
      <c r="BVX15" s="1">
        <v>13636660.822954001</v>
      </c>
      <c r="BVY15" s="1">
        <v>13636180.7719642</v>
      </c>
      <c r="BVZ15" s="1">
        <v>13635697.9348359</v>
      </c>
      <c r="BWA15" s="1">
        <v>13635212.331030799</v>
      </c>
      <c r="BWB15" s="1">
        <v>13634723.979828199</v>
      </c>
      <c r="BWC15" s="1">
        <v>13634232.900327099</v>
      </c>
      <c r="BWD15" s="1">
        <v>13633739.111448601</v>
      </c>
      <c r="BWE15" s="1">
        <v>13633242.6319375</v>
      </c>
      <c r="BWF15" s="1">
        <v>13632743.480365001</v>
      </c>
      <c r="BWG15" s="1">
        <v>13632241.6751303</v>
      </c>
      <c r="BWH15" s="1">
        <v>13631737.2344628</v>
      </c>
      <c r="BWI15" s="1">
        <v>13631230.176424</v>
      </c>
      <c r="BWJ15" s="1">
        <v>13630720.5189096</v>
      </c>
      <c r="BWK15" s="1">
        <v>13630208.279651299</v>
      </c>
      <c r="BWL15" s="1">
        <v>13629693.4762187</v>
      </c>
      <c r="BWM15" s="1">
        <v>13629176.1260213</v>
      </c>
      <c r="BWN15" s="1">
        <v>13628656.246310299</v>
      </c>
      <c r="BWO15" s="1">
        <v>13628133.854180301</v>
      </c>
      <c r="BWP15" s="1">
        <v>13627608.966571201</v>
      </c>
      <c r="BWQ15" s="1">
        <v>13627081.600270201</v>
      </c>
      <c r="BWR15" s="1">
        <v>13626551.771913201</v>
      </c>
      <c r="BWS15" s="1">
        <v>13626019.497986499</v>
      </c>
      <c r="BWT15" s="1">
        <v>13625484.794828899</v>
      </c>
      <c r="BWU15" s="1">
        <v>13624947.678633001</v>
      </c>
      <c r="BWV15" s="1">
        <v>13624408.165447099</v>
      </c>
      <c r="BWW15" s="1">
        <v>13623866.271176601</v>
      </c>
      <c r="BWX15" s="1">
        <v>13623322.0115858</v>
      </c>
      <c r="BWY15" s="1">
        <v>13622775.4022994</v>
      </c>
      <c r="BWZ15" s="1">
        <v>13622226.458804101</v>
      </c>
      <c r="BXA15" s="1">
        <v>13621675.1964502</v>
      </c>
      <c r="BXB15" s="1">
        <v>13621121.630452899</v>
      </c>
      <c r="BXC15" s="1">
        <v>13620565.7758941</v>
      </c>
      <c r="BXD15" s="1">
        <v>13620007.647723701</v>
      </c>
      <c r="BXE15" s="1">
        <v>13619447.260761</v>
      </c>
      <c r="BXF15" s="1">
        <v>13618884.6296965</v>
      </c>
      <c r="BXG15" s="1">
        <v>13618319.7690927</v>
      </c>
      <c r="BXH15" s="1">
        <v>13617752.6933861</v>
      </c>
      <c r="BXI15" s="1">
        <v>13617183.416888401</v>
      </c>
      <c r="BXJ15" s="1">
        <v>13616611.953787699</v>
      </c>
      <c r="BXK15" s="1">
        <v>13616038.318150099</v>
      </c>
      <c r="BXL15" s="1">
        <v>13615462.5239207</v>
      </c>
      <c r="BXM15" s="1">
        <v>13614884.5849253</v>
      </c>
      <c r="BXN15" s="1">
        <v>13614304.5148714</v>
      </c>
      <c r="BXO15" s="1">
        <v>13613722.327349599</v>
      </c>
      <c r="BXP15" s="1">
        <v>13613138.035835</v>
      </c>
      <c r="BXQ15" s="1">
        <v>13612551.653688001</v>
      </c>
      <c r="BXR15" s="1">
        <v>13611963.1941562</v>
      </c>
      <c r="BXS15" s="1">
        <v>13611372.6703749</v>
      </c>
      <c r="BXT15" s="1">
        <v>13610780.095368801</v>
      </c>
      <c r="BXU15" s="1">
        <v>13610185.4820529</v>
      </c>
      <c r="BXV15" s="1">
        <v>13609588.8432339</v>
      </c>
      <c r="BXW15" s="1">
        <v>13608990.191611201</v>
      </c>
      <c r="BXX15" s="1">
        <v>13608389.5397781</v>
      </c>
      <c r="BXY15" s="1">
        <v>13607786.9002227</v>
      </c>
      <c r="BXZ15" s="1">
        <v>13607182.2853295</v>
      </c>
      <c r="BYA15" s="1">
        <v>13606575.7073799</v>
      </c>
    </row>
    <row r="16" spans="1:2051" x14ac:dyDescent="0.3">
      <c r="A16" s="2" t="s">
        <v>16</v>
      </c>
      <c r="B16" t="s">
        <v>2</v>
      </c>
      <c r="C16" t="s">
        <v>3</v>
      </c>
      <c r="D16" s="1">
        <v>-250</v>
      </c>
      <c r="E16" s="1">
        <v>-249.749874937469</v>
      </c>
      <c r="F16" s="1">
        <v>-249.499749874938</v>
      </c>
      <c r="G16" s="1">
        <v>-249.24962481240601</v>
      </c>
      <c r="H16" s="1">
        <v>-248.99949974987501</v>
      </c>
      <c r="I16" s="1">
        <v>-248.74937468734399</v>
      </c>
      <c r="J16" s="1">
        <v>-248.49924962481199</v>
      </c>
      <c r="K16" s="1">
        <v>-248.249124562281</v>
      </c>
      <c r="L16" s="1">
        <v>-247.99899949975</v>
      </c>
      <c r="M16" s="1">
        <v>-247.748874437219</v>
      </c>
      <c r="N16" s="1">
        <v>-247.49874937468701</v>
      </c>
      <c r="O16" s="1">
        <v>-247.24862431215601</v>
      </c>
      <c r="P16" s="1">
        <v>-246.99849924962501</v>
      </c>
      <c r="Q16" s="1">
        <v>-246.74837418709399</v>
      </c>
      <c r="R16" s="1">
        <v>-246.49824912456199</v>
      </c>
      <c r="S16" s="1">
        <v>-246.248124062031</v>
      </c>
      <c r="T16" s="1">
        <v>-245.9979989995</v>
      </c>
      <c r="U16" s="1">
        <v>-245.747873936969</v>
      </c>
      <c r="V16" s="1">
        <v>-245.49774887443701</v>
      </c>
      <c r="W16" s="1">
        <v>-245.24762381190601</v>
      </c>
      <c r="X16" s="1">
        <v>-244.99749874937501</v>
      </c>
      <c r="Y16" s="1">
        <v>-244.74737368684299</v>
      </c>
      <c r="Z16" s="1">
        <v>-244.49724862431199</v>
      </c>
      <c r="AA16" s="1">
        <v>-244.247123561781</v>
      </c>
      <c r="AB16" s="1">
        <v>-243.99699849925</v>
      </c>
      <c r="AC16" s="1">
        <v>-243.746873436718</v>
      </c>
      <c r="AD16" s="1">
        <v>-243.49674837418701</v>
      </c>
      <c r="AE16" s="1">
        <v>-243.24662331165601</v>
      </c>
      <c r="AF16" s="1">
        <v>-242.99649824912501</v>
      </c>
      <c r="AG16" s="1">
        <v>-242.74637318659299</v>
      </c>
      <c r="AH16" s="1">
        <v>-242.49624812406199</v>
      </c>
      <c r="AI16" s="1">
        <v>-242.24612306153099</v>
      </c>
      <c r="AJ16" s="1">
        <v>-241.995997999</v>
      </c>
      <c r="AK16" s="1">
        <v>-241.745872936468</v>
      </c>
      <c r="AL16" s="1">
        <v>-241.49574787393701</v>
      </c>
      <c r="AM16" s="1">
        <v>-241.24562281140601</v>
      </c>
      <c r="AN16" s="1">
        <v>-240.99549774887399</v>
      </c>
      <c r="AO16" s="1">
        <v>-240.74537268634299</v>
      </c>
      <c r="AP16" s="1">
        <v>-240.49524762381199</v>
      </c>
      <c r="AQ16" s="1">
        <v>-240.24512256128099</v>
      </c>
      <c r="AR16" s="1">
        <v>-239.994997498749</v>
      </c>
      <c r="AS16" s="1">
        <v>-239.744872436218</v>
      </c>
      <c r="AT16" s="1">
        <v>-239.49474737368701</v>
      </c>
      <c r="AU16" s="1">
        <v>-239.24462231115601</v>
      </c>
      <c r="AV16" s="1">
        <v>-238.99449724862399</v>
      </c>
      <c r="AW16" s="1">
        <v>-238.74437218609299</v>
      </c>
      <c r="AX16" s="1">
        <v>-238.49424712356199</v>
      </c>
      <c r="AY16" s="1">
        <v>-238.24412206103099</v>
      </c>
      <c r="AZ16" s="1">
        <v>-237.993996998499</v>
      </c>
      <c r="BA16" s="1">
        <v>-237.743871935968</v>
      </c>
      <c r="BB16" s="1">
        <v>-237.493746873437</v>
      </c>
      <c r="BC16" s="1">
        <v>-237.24362181090501</v>
      </c>
      <c r="BD16" s="1">
        <v>-236.99349674837401</v>
      </c>
      <c r="BE16" s="1">
        <v>-236.74337168584299</v>
      </c>
      <c r="BF16" s="1">
        <v>-236.49324662331199</v>
      </c>
      <c r="BG16" s="1">
        <v>-236.24312156078</v>
      </c>
      <c r="BH16" s="1">
        <v>-235.992996498249</v>
      </c>
      <c r="BI16" s="1">
        <v>-235.742871435718</v>
      </c>
      <c r="BJ16" s="1">
        <v>-235.492746373187</v>
      </c>
      <c r="BK16" s="1">
        <v>-235.24262131065501</v>
      </c>
      <c r="BL16" s="1">
        <v>-234.99249624812401</v>
      </c>
      <c r="BM16" s="1">
        <v>-234.74237118559299</v>
      </c>
      <c r="BN16" s="1">
        <v>-234.49224612306199</v>
      </c>
      <c r="BO16" s="1">
        <v>-234.24212106053</v>
      </c>
      <c r="BP16" s="1">
        <v>-233.991995997999</v>
      </c>
      <c r="BQ16" s="1">
        <v>-233.741870935468</v>
      </c>
      <c r="BR16" s="1">
        <v>-233.491745872937</v>
      </c>
      <c r="BS16" s="1">
        <v>-233.24162081040501</v>
      </c>
      <c r="BT16" s="1">
        <v>-232.99149574787401</v>
      </c>
      <c r="BU16" s="1">
        <v>-232.74137068534301</v>
      </c>
      <c r="BV16" s="1">
        <v>-232.49124562281099</v>
      </c>
      <c r="BW16" s="1">
        <v>-232.24112056028</v>
      </c>
      <c r="BX16" s="1">
        <v>-231.990995497749</v>
      </c>
      <c r="BY16" s="1">
        <v>-231.740870435218</v>
      </c>
      <c r="BZ16" s="1">
        <v>-231.49074537268601</v>
      </c>
      <c r="CA16" s="1">
        <v>-231.24062031015501</v>
      </c>
      <c r="CB16" s="1">
        <v>-230.99049524762401</v>
      </c>
      <c r="CC16" s="1">
        <v>-230.74037018509301</v>
      </c>
      <c r="CD16" s="1">
        <v>-230.49024512256099</v>
      </c>
      <c r="CE16" s="1">
        <v>-230.24012006002999</v>
      </c>
      <c r="CF16" s="1">
        <v>-229.989994997499</v>
      </c>
      <c r="CG16" s="1">
        <v>-229.739869934968</v>
      </c>
      <c r="CH16" s="1">
        <v>-229.48974487243601</v>
      </c>
      <c r="CI16" s="1">
        <v>-229.23961980990501</v>
      </c>
      <c r="CJ16" s="1">
        <v>-228.98949474737401</v>
      </c>
      <c r="CK16" s="1">
        <v>-228.73936968484199</v>
      </c>
      <c r="CL16" s="1">
        <v>-228.48924462231099</v>
      </c>
      <c r="CM16" s="1">
        <v>-228.23911955977999</v>
      </c>
      <c r="CN16" s="1">
        <v>-227.988994497249</v>
      </c>
      <c r="CO16" s="1">
        <v>-227.738869434717</v>
      </c>
      <c r="CP16" s="1">
        <v>-227.48874437218601</v>
      </c>
      <c r="CQ16" s="1">
        <v>-227.23861930965501</v>
      </c>
      <c r="CR16" s="1">
        <v>-226.98849424712401</v>
      </c>
      <c r="CS16" s="1">
        <v>-226.73836918459199</v>
      </c>
      <c r="CT16" s="1">
        <v>-226.48824412206099</v>
      </c>
      <c r="CU16" s="1">
        <v>-226.23811905952999</v>
      </c>
      <c r="CV16" s="1">
        <v>-225.98799399699899</v>
      </c>
      <c r="CW16" s="1">
        <v>-225.737868934467</v>
      </c>
      <c r="CX16" s="1">
        <v>-225.487743871936</v>
      </c>
      <c r="CY16" s="1">
        <v>-225.23761880940501</v>
      </c>
      <c r="CZ16" s="1">
        <v>-224.98749374687301</v>
      </c>
      <c r="DA16" s="1">
        <v>-224.73736868434199</v>
      </c>
      <c r="DB16" s="1">
        <v>-224.48724362181099</v>
      </c>
      <c r="DC16" s="1">
        <v>-224.23711855927999</v>
      </c>
      <c r="DD16" s="1">
        <v>-223.986993496748</v>
      </c>
      <c r="DE16" s="1">
        <v>-223.736868434217</v>
      </c>
      <c r="DF16" s="1">
        <v>-223.486743371686</v>
      </c>
      <c r="DG16" s="1">
        <v>-223.23661830915501</v>
      </c>
      <c r="DH16" s="1">
        <v>-222.98649324662301</v>
      </c>
      <c r="DI16" s="1">
        <v>-222.73636818409199</v>
      </c>
      <c r="DJ16" s="1">
        <v>-222.48624312156099</v>
      </c>
      <c r="DK16" s="1">
        <v>-222.23611805902999</v>
      </c>
      <c r="DL16" s="1">
        <v>-221.985992996498</v>
      </c>
      <c r="DM16" s="1">
        <v>-221.735867933967</v>
      </c>
      <c r="DN16" s="1">
        <v>-221.485742871436</v>
      </c>
      <c r="DO16" s="1">
        <v>-221.23561780890401</v>
      </c>
      <c r="DP16" s="1">
        <v>-220.98549274637301</v>
      </c>
      <c r="DQ16" s="1">
        <v>-220.73536768384199</v>
      </c>
      <c r="DR16" s="1">
        <v>-220.48524262131099</v>
      </c>
      <c r="DS16" s="1">
        <v>-220.235117558779</v>
      </c>
      <c r="DT16" s="1">
        <v>-219.984992496248</v>
      </c>
      <c r="DU16" s="1">
        <v>-219.734867433717</v>
      </c>
      <c r="DV16" s="1">
        <v>-219.484742371186</v>
      </c>
      <c r="DW16" s="1">
        <v>-219.23461730865401</v>
      </c>
      <c r="DX16" s="1">
        <v>-218.98449224612301</v>
      </c>
      <c r="DY16" s="1">
        <v>-218.73436718359201</v>
      </c>
      <c r="DZ16" s="1">
        <v>-218.48424212106099</v>
      </c>
      <c r="EA16" s="1">
        <v>-218.23411705852899</v>
      </c>
      <c r="EB16" s="1">
        <v>-217.983991995998</v>
      </c>
      <c r="EC16" s="1">
        <v>-217.733866933467</v>
      </c>
      <c r="ED16" s="1">
        <v>-217.483741870936</v>
      </c>
      <c r="EE16" s="1">
        <v>-217.23361680840401</v>
      </c>
      <c r="EF16" s="1">
        <v>-216.98349174587301</v>
      </c>
      <c r="EG16" s="1">
        <v>-216.73336668334201</v>
      </c>
      <c r="EH16" s="1">
        <v>-216.48324162080999</v>
      </c>
      <c r="EI16" s="1">
        <v>-216.23311655827899</v>
      </c>
      <c r="EJ16" s="1">
        <v>-215.982991495748</v>
      </c>
      <c r="EK16" s="1">
        <v>-215.732866433217</v>
      </c>
      <c r="EL16" s="1">
        <v>-215.48274137068501</v>
      </c>
      <c r="EM16" s="1">
        <v>-215.23261630815401</v>
      </c>
      <c r="EN16" s="1">
        <v>-214.98249124562301</v>
      </c>
      <c r="EO16" s="1">
        <v>-214.73236618309201</v>
      </c>
      <c r="EP16" s="1">
        <v>-214.48224112055999</v>
      </c>
      <c r="EQ16" s="1">
        <v>-214.23211605802899</v>
      </c>
      <c r="ER16" s="1">
        <v>-213.98199099549799</v>
      </c>
      <c r="ES16" s="1">
        <v>-213.731865932966</v>
      </c>
      <c r="ET16" s="1">
        <v>-213.481740870435</v>
      </c>
      <c r="EU16" s="1">
        <v>-213.23161580790401</v>
      </c>
      <c r="EV16" s="1">
        <v>-212.98149074537301</v>
      </c>
      <c r="EW16" s="1">
        <v>-212.73136568284099</v>
      </c>
      <c r="EX16" s="1">
        <v>-212.48124062030999</v>
      </c>
      <c r="EY16" s="1">
        <v>-212.23111555777899</v>
      </c>
      <c r="EZ16" s="1">
        <v>-211.98099049524799</v>
      </c>
      <c r="FA16" s="1">
        <v>-211.730865432716</v>
      </c>
      <c r="FB16" s="1">
        <v>-211.480740370185</v>
      </c>
      <c r="FC16" s="1">
        <v>-211.23061530765401</v>
      </c>
      <c r="FD16" s="1">
        <v>-210.98049024512301</v>
      </c>
      <c r="FE16" s="1">
        <v>-210.73036518259099</v>
      </c>
      <c r="FF16" s="1">
        <v>-210.48024012005999</v>
      </c>
      <c r="FG16" s="1">
        <v>-210.23011505752899</v>
      </c>
      <c r="FH16" s="1">
        <v>-209.97998999499799</v>
      </c>
      <c r="FI16" s="1">
        <v>-209.729864932466</v>
      </c>
      <c r="FJ16" s="1">
        <v>-209.479739869935</v>
      </c>
      <c r="FK16" s="1">
        <v>-209.229614807404</v>
      </c>
      <c r="FL16" s="1">
        <v>-208.97948974487201</v>
      </c>
      <c r="FM16" s="1">
        <v>-208.72936468234099</v>
      </c>
      <c r="FN16" s="1">
        <v>-208.47923961980999</v>
      </c>
      <c r="FO16" s="1">
        <v>-208.22911455727899</v>
      </c>
      <c r="FP16" s="1">
        <v>-207.978989494747</v>
      </c>
      <c r="FQ16" s="1">
        <v>-207.728864432216</v>
      </c>
      <c r="FR16" s="1">
        <v>-207.478739369685</v>
      </c>
      <c r="FS16" s="1">
        <v>-207.228614307154</v>
      </c>
      <c r="FT16" s="1">
        <v>-206.97848924462201</v>
      </c>
      <c r="FU16" s="1">
        <v>-206.72836418209101</v>
      </c>
      <c r="FV16" s="1">
        <v>-206.47823911955999</v>
      </c>
      <c r="FW16" s="1">
        <v>-206.22811405702899</v>
      </c>
      <c r="FX16" s="1">
        <v>-205.977988994497</v>
      </c>
      <c r="FY16" s="1">
        <v>-205.727863931966</v>
      </c>
      <c r="FZ16" s="1">
        <v>-205.477738869435</v>
      </c>
      <c r="GA16" s="1">
        <v>-205.22761380690301</v>
      </c>
      <c r="GB16" s="1">
        <v>-204.97748874437201</v>
      </c>
      <c r="GC16" s="1">
        <v>-204.72736368184101</v>
      </c>
      <c r="GD16" s="1">
        <v>-204.47723861930999</v>
      </c>
      <c r="GE16" s="1">
        <v>-204.22711355677799</v>
      </c>
      <c r="GF16" s="1">
        <v>-203.976988494247</v>
      </c>
      <c r="GG16" s="1">
        <v>-203.726863431716</v>
      </c>
      <c r="GH16" s="1">
        <v>-203.476738369185</v>
      </c>
      <c r="GI16" s="1">
        <v>-203.22661330665301</v>
      </c>
      <c r="GJ16" s="1">
        <v>-202.97648824412201</v>
      </c>
      <c r="GK16" s="1">
        <v>-202.72636318159101</v>
      </c>
      <c r="GL16" s="1">
        <v>-202.47623811906001</v>
      </c>
      <c r="GM16" s="1">
        <v>-202.22611305652799</v>
      </c>
      <c r="GN16" s="1">
        <v>-201.97598799399699</v>
      </c>
      <c r="GO16" s="1">
        <v>-201.725862931466</v>
      </c>
      <c r="GP16" s="1">
        <v>-201.475737868935</v>
      </c>
      <c r="GQ16" s="1">
        <v>-201.22561280640301</v>
      </c>
      <c r="GR16" s="1">
        <v>-200.97548774387201</v>
      </c>
      <c r="GS16" s="1">
        <v>-200.72536268134101</v>
      </c>
      <c r="GT16" s="1">
        <v>-200.47523761880899</v>
      </c>
      <c r="GU16" s="1">
        <v>-200.22511255627799</v>
      </c>
      <c r="GV16" s="1">
        <v>-199.97498749374699</v>
      </c>
      <c r="GW16" s="1">
        <v>-199.724862431216</v>
      </c>
      <c r="GX16" s="1">
        <v>-199.474737368684</v>
      </c>
      <c r="GY16" s="1">
        <v>-199.22461230615301</v>
      </c>
      <c r="GZ16" s="1">
        <v>-198.97448724362201</v>
      </c>
      <c r="HA16" s="1">
        <v>-198.72436218109101</v>
      </c>
      <c r="HB16" s="1">
        <v>-198.47423711855899</v>
      </c>
      <c r="HC16" s="1">
        <v>-198.22411205602799</v>
      </c>
      <c r="HD16" s="1">
        <v>-197.97398699349699</v>
      </c>
      <c r="HE16" s="1">
        <v>-197.723861930965</v>
      </c>
      <c r="HF16" s="1">
        <v>-197.473736868434</v>
      </c>
      <c r="HG16" s="1">
        <v>-197.223611805903</v>
      </c>
      <c r="HH16" s="1">
        <v>-196.97348674337201</v>
      </c>
      <c r="HI16" s="1">
        <v>-196.72336168083999</v>
      </c>
      <c r="HJ16" s="1">
        <v>-196.47323661830899</v>
      </c>
      <c r="HK16" s="1">
        <v>-196.22311155577799</v>
      </c>
      <c r="HL16" s="1">
        <v>-195.97298649324699</v>
      </c>
      <c r="HM16" s="1">
        <v>-195.722861430715</v>
      </c>
      <c r="HN16" s="1">
        <v>-195.472736368184</v>
      </c>
      <c r="HO16" s="1">
        <v>-195.222611305653</v>
      </c>
      <c r="HP16" s="1">
        <v>-194.97248624312201</v>
      </c>
      <c r="HQ16" s="1">
        <v>-194.72236118059001</v>
      </c>
      <c r="HR16" s="1">
        <v>-194.47223611805899</v>
      </c>
      <c r="HS16" s="1">
        <v>-194.22211105552799</v>
      </c>
      <c r="HT16" s="1">
        <v>-193.97198599299699</v>
      </c>
      <c r="HU16" s="1">
        <v>-193.721860930465</v>
      </c>
      <c r="HV16" s="1">
        <v>-193.471735867934</v>
      </c>
      <c r="HW16" s="1">
        <v>-193.221610805403</v>
      </c>
      <c r="HX16" s="1">
        <v>-192.97148574287101</v>
      </c>
      <c r="HY16" s="1">
        <v>-192.72136068034001</v>
      </c>
      <c r="HZ16" s="1">
        <v>-192.47123561780899</v>
      </c>
      <c r="IA16" s="1">
        <v>-192.22111055527799</v>
      </c>
      <c r="IB16" s="1">
        <v>-191.970985492746</v>
      </c>
      <c r="IC16" s="1">
        <v>-191.720860430215</v>
      </c>
      <c r="ID16" s="1">
        <v>-191.470735367684</v>
      </c>
      <c r="IE16" s="1">
        <v>-191.220610305153</v>
      </c>
      <c r="IF16" s="1">
        <v>-190.97048524262101</v>
      </c>
      <c r="IG16" s="1">
        <v>-190.72036018009001</v>
      </c>
      <c r="IH16" s="1">
        <v>-190.47023511755901</v>
      </c>
      <c r="II16" s="1">
        <v>-190.22011005502799</v>
      </c>
      <c r="IJ16" s="1">
        <v>-189.96998499249599</v>
      </c>
      <c r="IK16" s="1">
        <v>-189.719859929965</v>
      </c>
      <c r="IL16" s="1">
        <v>-189.469734867434</v>
      </c>
      <c r="IM16" s="1">
        <v>-189.21960980490201</v>
      </c>
      <c r="IN16" s="1">
        <v>-188.96948474237101</v>
      </c>
      <c r="IO16" s="1">
        <v>-188.71935967984001</v>
      </c>
      <c r="IP16" s="1">
        <v>-188.46923461730901</v>
      </c>
      <c r="IQ16" s="1">
        <v>-188.21910955477699</v>
      </c>
      <c r="IR16" s="1">
        <v>-187.96898449224599</v>
      </c>
      <c r="IS16" s="1">
        <v>-187.718859429715</v>
      </c>
      <c r="IT16" s="1">
        <v>-187.468734367184</v>
      </c>
      <c r="IU16" s="1">
        <v>-187.21860930465201</v>
      </c>
      <c r="IV16" s="1">
        <v>-186.96848424212101</v>
      </c>
      <c r="IW16" s="1">
        <v>-186.71835917959001</v>
      </c>
      <c r="IX16" s="1">
        <v>-186.46823411705901</v>
      </c>
      <c r="IY16" s="1">
        <v>-186.21810905452699</v>
      </c>
      <c r="IZ16" s="1">
        <v>-185.96798399199599</v>
      </c>
      <c r="JA16" s="1">
        <v>-185.717858929465</v>
      </c>
      <c r="JB16" s="1">
        <v>-185.467733866934</v>
      </c>
      <c r="JC16" s="1">
        <v>-185.217608804402</v>
      </c>
      <c r="JD16" s="1">
        <v>-184.96748374187101</v>
      </c>
      <c r="JE16" s="1">
        <v>-184.71735867934001</v>
      </c>
      <c r="JF16" s="1">
        <v>-184.46723361680799</v>
      </c>
      <c r="JG16" s="1">
        <v>-184.21710855427699</v>
      </c>
      <c r="JH16" s="1">
        <v>-183.96698349174599</v>
      </c>
      <c r="JI16" s="1">
        <v>-183.71685842921499</v>
      </c>
      <c r="JJ16" s="1">
        <v>-183.466733366683</v>
      </c>
      <c r="JK16" s="1">
        <v>-183.216608304152</v>
      </c>
      <c r="JL16" s="1">
        <v>-182.96648324162101</v>
      </c>
      <c r="JM16" s="1">
        <v>-182.71635817909001</v>
      </c>
      <c r="JN16" s="1">
        <v>-182.46623311655799</v>
      </c>
      <c r="JO16" s="1">
        <v>-182.21610805402699</v>
      </c>
      <c r="JP16" s="1">
        <v>-181.96598299149599</v>
      </c>
      <c r="JQ16" s="1">
        <v>-181.715857928964</v>
      </c>
      <c r="JR16" s="1">
        <v>-181.465732866433</v>
      </c>
      <c r="JS16" s="1">
        <v>-181.215607803902</v>
      </c>
      <c r="JT16" s="1">
        <v>-180.96548274137101</v>
      </c>
      <c r="JU16" s="1">
        <v>-180.71535767883901</v>
      </c>
      <c r="JV16" s="1">
        <v>-180.46523261630799</v>
      </c>
      <c r="JW16" s="1">
        <v>-180.21510755377699</v>
      </c>
      <c r="JX16" s="1">
        <v>-179.96498249124599</v>
      </c>
      <c r="JY16" s="1">
        <v>-179.714857428714</v>
      </c>
      <c r="JZ16" s="1">
        <v>-179.464732366183</v>
      </c>
      <c r="KA16" s="1">
        <v>-179.214607303652</v>
      </c>
      <c r="KB16" s="1">
        <v>-178.964482241121</v>
      </c>
      <c r="KC16" s="1">
        <v>-178.71435717858901</v>
      </c>
      <c r="KD16" s="1">
        <v>-178.46423211605801</v>
      </c>
      <c r="KE16" s="1">
        <v>-178.21410705352699</v>
      </c>
      <c r="KF16" s="1">
        <v>-177.96398199099599</v>
      </c>
      <c r="KG16" s="1">
        <v>-177.713856928464</v>
      </c>
      <c r="KH16" s="1">
        <v>-177.463731865933</v>
      </c>
      <c r="KI16" s="1">
        <v>-177.213606803402</v>
      </c>
      <c r="KJ16" s="1">
        <v>-176.96348174087001</v>
      </c>
      <c r="KK16" s="1">
        <v>-176.71335667833901</v>
      </c>
      <c r="KL16" s="1">
        <v>-176.46323161580801</v>
      </c>
      <c r="KM16" s="1">
        <v>-176.21310655327699</v>
      </c>
      <c r="KN16" s="1">
        <v>-175.96298149074499</v>
      </c>
      <c r="KO16" s="1">
        <v>-175.712856428214</v>
      </c>
      <c r="KP16" s="1">
        <v>-175.462731365683</v>
      </c>
      <c r="KQ16" s="1">
        <v>-175.212606303152</v>
      </c>
      <c r="KR16" s="1">
        <v>-174.96248124062001</v>
      </c>
      <c r="KS16" s="1">
        <v>-174.71235617808901</v>
      </c>
      <c r="KT16" s="1">
        <v>-174.46223111555801</v>
      </c>
      <c r="KU16" s="1">
        <v>-174.21210605302699</v>
      </c>
      <c r="KV16" s="1">
        <v>-173.96198099049499</v>
      </c>
      <c r="KW16" s="1">
        <v>-173.711855927964</v>
      </c>
      <c r="KX16" s="1">
        <v>-173.461730865433</v>
      </c>
      <c r="KY16" s="1">
        <v>-173.211605802901</v>
      </c>
      <c r="KZ16" s="1">
        <v>-172.96148074037001</v>
      </c>
      <c r="LA16" s="1">
        <v>-172.71135567783901</v>
      </c>
      <c r="LB16" s="1">
        <v>-172.46123061530801</v>
      </c>
      <c r="LC16" s="1">
        <v>-172.21110555277599</v>
      </c>
      <c r="LD16" s="1">
        <v>-171.96098049024499</v>
      </c>
      <c r="LE16" s="1">
        <v>-171.71085542771399</v>
      </c>
      <c r="LF16" s="1">
        <v>-171.460730365183</v>
      </c>
      <c r="LG16" s="1">
        <v>-171.210605302651</v>
      </c>
      <c r="LH16" s="1">
        <v>-170.96048024012001</v>
      </c>
      <c r="LI16" s="1">
        <v>-170.71035517758901</v>
      </c>
      <c r="LJ16" s="1">
        <v>-170.46023011505801</v>
      </c>
      <c r="LK16" s="1">
        <v>-170.21010505252599</v>
      </c>
      <c r="LL16" s="1">
        <v>-169.95997998999499</v>
      </c>
      <c r="LM16" s="1">
        <v>-169.70985492746399</v>
      </c>
      <c r="LN16" s="1">
        <v>-169.459729864932</v>
      </c>
      <c r="LO16" s="1">
        <v>-169.209604802401</v>
      </c>
      <c r="LP16" s="1">
        <v>-168.95947973987001</v>
      </c>
      <c r="LQ16" s="1">
        <v>-168.70935467733901</v>
      </c>
      <c r="LR16" s="1">
        <v>-168.45922961480699</v>
      </c>
      <c r="LS16" s="1">
        <v>-168.20910455227599</v>
      </c>
      <c r="LT16" s="1">
        <v>-167.95897948974499</v>
      </c>
      <c r="LU16" s="1">
        <v>-167.70885442721399</v>
      </c>
      <c r="LV16" s="1">
        <v>-167.458729364682</v>
      </c>
      <c r="LW16" s="1">
        <v>-167.208604302151</v>
      </c>
      <c r="LX16" s="1">
        <v>-166.95847923962</v>
      </c>
      <c r="LY16" s="1">
        <v>-166.70835417708901</v>
      </c>
      <c r="LZ16" s="1">
        <v>-166.45822911455701</v>
      </c>
      <c r="MA16" s="1">
        <v>-166.20810405202599</v>
      </c>
      <c r="MB16" s="1">
        <v>-165.95797898949499</v>
      </c>
      <c r="MC16" s="1">
        <v>-165.707853926963</v>
      </c>
      <c r="MD16" s="1">
        <v>-165.457728864432</v>
      </c>
      <c r="ME16" s="1">
        <v>-165.207603801901</v>
      </c>
      <c r="MF16" s="1">
        <v>-164.95747873937</v>
      </c>
      <c r="MG16" s="1">
        <v>-164.70735367683801</v>
      </c>
      <c r="MH16" s="1">
        <v>-164.45722861430701</v>
      </c>
      <c r="MI16" s="1">
        <v>-164.20710355177599</v>
      </c>
      <c r="MJ16" s="1">
        <v>-163.95697848924499</v>
      </c>
      <c r="MK16" s="1">
        <v>-163.706853426713</v>
      </c>
      <c r="ML16" s="1">
        <v>-163.456728364182</v>
      </c>
      <c r="MM16" s="1">
        <v>-163.206603301651</v>
      </c>
      <c r="MN16" s="1">
        <v>-162.95647823912</v>
      </c>
      <c r="MO16" s="1">
        <v>-162.70635317658801</v>
      </c>
      <c r="MP16" s="1">
        <v>-162.45622811405701</v>
      </c>
      <c r="MQ16" s="1">
        <v>-162.20610305152599</v>
      </c>
      <c r="MR16" s="1">
        <v>-161.95597798899499</v>
      </c>
      <c r="MS16" s="1">
        <v>-161.705852926463</v>
      </c>
      <c r="MT16" s="1">
        <v>-161.455727863932</v>
      </c>
      <c r="MU16" s="1">
        <v>-161.205602801401</v>
      </c>
      <c r="MV16" s="1">
        <v>-160.95547773886901</v>
      </c>
      <c r="MW16" s="1">
        <v>-160.70535267633801</v>
      </c>
      <c r="MX16" s="1">
        <v>-160.45522761380701</v>
      </c>
      <c r="MY16" s="1">
        <v>-160.20510255127601</v>
      </c>
      <c r="MZ16" s="1">
        <v>-159.95497748874399</v>
      </c>
      <c r="NA16" s="1">
        <v>-159.70485242621299</v>
      </c>
      <c r="NB16" s="1">
        <v>-159.454727363682</v>
      </c>
      <c r="NC16" s="1">
        <v>-159.204602301151</v>
      </c>
      <c r="ND16" s="1">
        <v>-158.95447723861901</v>
      </c>
      <c r="NE16" s="1">
        <v>-158.70435217608801</v>
      </c>
      <c r="NF16" s="1">
        <v>-158.45422711355701</v>
      </c>
      <c r="NG16" s="1">
        <v>-158.20410205102601</v>
      </c>
      <c r="NH16" s="1">
        <v>-157.95397698849399</v>
      </c>
      <c r="NI16" s="1">
        <v>-157.70385192596299</v>
      </c>
      <c r="NJ16" s="1">
        <v>-157.453726863432</v>
      </c>
      <c r="NK16" s="1">
        <v>-157.2036018009</v>
      </c>
      <c r="NL16" s="1">
        <v>-156.95347673836901</v>
      </c>
      <c r="NM16" s="1">
        <v>-156.70335167583801</v>
      </c>
      <c r="NN16" s="1">
        <v>-156.45322661330701</v>
      </c>
      <c r="NO16" s="1">
        <v>-156.20310155077499</v>
      </c>
      <c r="NP16" s="1">
        <v>-155.95297648824399</v>
      </c>
      <c r="NQ16" s="1">
        <v>-155.70285142571299</v>
      </c>
      <c r="NR16" s="1">
        <v>-155.45272636318199</v>
      </c>
      <c r="NS16" s="1">
        <v>-155.20260130065</v>
      </c>
      <c r="NT16" s="1">
        <v>-154.952476238119</v>
      </c>
      <c r="NU16" s="1">
        <v>-154.70235117558801</v>
      </c>
      <c r="NV16" s="1">
        <v>-154.45222611305701</v>
      </c>
      <c r="NW16" s="1">
        <v>-154.20210105052499</v>
      </c>
      <c r="NX16" s="1">
        <v>-153.95197598799399</v>
      </c>
      <c r="NY16" s="1">
        <v>-153.70185092546299</v>
      </c>
      <c r="NZ16" s="1">
        <v>-153.451725862931</v>
      </c>
      <c r="OA16" s="1">
        <v>-153.2016008004</v>
      </c>
      <c r="OB16" s="1">
        <v>-152.951475737869</v>
      </c>
      <c r="OC16" s="1">
        <v>-152.70135067533801</v>
      </c>
      <c r="OD16" s="1">
        <v>-152.45122561280601</v>
      </c>
      <c r="OE16" s="1">
        <v>-152.20110055027499</v>
      </c>
      <c r="OF16" s="1">
        <v>-151.95097548774399</v>
      </c>
      <c r="OG16" s="1">
        <v>-151.70085042521299</v>
      </c>
      <c r="OH16" s="1">
        <v>-151.450725362681</v>
      </c>
      <c r="OI16" s="1">
        <v>-151.20060030015</v>
      </c>
      <c r="OJ16" s="1">
        <v>-150.950475237619</v>
      </c>
      <c r="OK16" s="1">
        <v>-150.700350175088</v>
      </c>
      <c r="OL16" s="1">
        <v>-150.45022511255601</v>
      </c>
      <c r="OM16" s="1">
        <v>-150.20010005002499</v>
      </c>
      <c r="ON16" s="1">
        <v>-149.94997498749399</v>
      </c>
      <c r="OO16" s="1">
        <v>-149.699849924962</v>
      </c>
      <c r="OP16" s="1">
        <v>-149.449724862431</v>
      </c>
      <c r="OQ16" s="1">
        <v>-149.1995997999</v>
      </c>
      <c r="OR16" s="1">
        <v>-148.949474737369</v>
      </c>
      <c r="OS16" s="1">
        <v>-148.69934967483701</v>
      </c>
      <c r="OT16" s="1">
        <v>-148.44922461230601</v>
      </c>
      <c r="OU16" s="1">
        <v>-148.19909954977501</v>
      </c>
      <c r="OV16" s="1">
        <v>-147.94897448724399</v>
      </c>
      <c r="OW16" s="1">
        <v>-147.69884942471199</v>
      </c>
      <c r="OX16" s="1">
        <v>-147.448724362181</v>
      </c>
      <c r="OY16" s="1">
        <v>-147.19859929965</v>
      </c>
      <c r="OZ16" s="1">
        <v>-146.948474237119</v>
      </c>
      <c r="PA16" s="1">
        <v>-146.69834917458701</v>
      </c>
      <c r="PB16" s="1">
        <v>-146.44822411205601</v>
      </c>
      <c r="PC16" s="1">
        <v>-146.19809904952501</v>
      </c>
      <c r="PD16" s="1">
        <v>-145.94797398699399</v>
      </c>
      <c r="PE16" s="1">
        <v>-145.69784892446199</v>
      </c>
      <c r="PF16" s="1">
        <v>-145.447723861931</v>
      </c>
      <c r="PG16" s="1">
        <v>-145.1975987994</v>
      </c>
      <c r="PH16" s="1">
        <v>-144.94747373686801</v>
      </c>
      <c r="PI16" s="1">
        <v>-144.69734867433701</v>
      </c>
      <c r="PJ16" s="1">
        <v>-144.44722361180601</v>
      </c>
      <c r="PK16" s="1">
        <v>-144.19709854927501</v>
      </c>
      <c r="PL16" s="1">
        <v>-143.94697348674299</v>
      </c>
      <c r="PM16" s="1">
        <v>-143.69684842421199</v>
      </c>
      <c r="PN16" s="1">
        <v>-143.44672336168099</v>
      </c>
      <c r="PO16" s="1">
        <v>-143.19659829915</v>
      </c>
      <c r="PP16" s="1">
        <v>-142.946473236618</v>
      </c>
      <c r="PQ16" s="1">
        <v>-142.69634817408701</v>
      </c>
      <c r="PR16" s="1">
        <v>-142.44622311155601</v>
      </c>
      <c r="PS16" s="1">
        <v>-142.19609804902501</v>
      </c>
      <c r="PT16" s="1">
        <v>-141.94597298649299</v>
      </c>
      <c r="PU16" s="1">
        <v>-141.69584792396199</v>
      </c>
      <c r="PV16" s="1">
        <v>-141.44572286143099</v>
      </c>
      <c r="PW16" s="1">
        <v>-141.195597798899</v>
      </c>
      <c r="PX16" s="1">
        <v>-140.945472736368</v>
      </c>
      <c r="PY16" s="1">
        <v>-140.69534767383701</v>
      </c>
      <c r="PZ16" s="1">
        <v>-140.44522261130601</v>
      </c>
      <c r="QA16" s="1">
        <v>-140.19509754877399</v>
      </c>
      <c r="QB16" s="1">
        <v>-139.94497248624299</v>
      </c>
      <c r="QC16" s="1">
        <v>-139.69484742371199</v>
      </c>
      <c r="QD16" s="1">
        <v>-139.44472236118099</v>
      </c>
      <c r="QE16" s="1">
        <v>-139.194597298649</v>
      </c>
      <c r="QF16" s="1">
        <v>-138.944472236118</v>
      </c>
      <c r="QG16" s="1">
        <v>-138.694347173587</v>
      </c>
      <c r="QH16" s="1">
        <v>-138.44422211105601</v>
      </c>
      <c r="QI16" s="1">
        <v>-138.19409704852399</v>
      </c>
      <c r="QJ16" s="1">
        <v>-137.94397198599299</v>
      </c>
      <c r="QK16" s="1">
        <v>-137.69384692346199</v>
      </c>
      <c r="QL16" s="1">
        <v>-137.44372186093</v>
      </c>
      <c r="QM16" s="1">
        <v>-137.193596798399</v>
      </c>
      <c r="QN16" s="1">
        <v>-136.943471735868</v>
      </c>
      <c r="QO16" s="1">
        <v>-136.693346673337</v>
      </c>
      <c r="QP16" s="1">
        <v>-136.44322161080501</v>
      </c>
      <c r="QQ16" s="1">
        <v>-136.19309654827401</v>
      </c>
      <c r="QR16" s="1">
        <v>-135.94297148574299</v>
      </c>
      <c r="QS16" s="1">
        <v>-135.69284642321199</v>
      </c>
      <c r="QT16" s="1">
        <v>-135.44272136068</v>
      </c>
      <c r="QU16" s="1">
        <v>-135.192596298149</v>
      </c>
      <c r="QV16" s="1">
        <v>-134.942471235618</v>
      </c>
      <c r="QW16" s="1">
        <v>-134.692346173087</v>
      </c>
      <c r="QX16" s="1">
        <v>-134.44222111055501</v>
      </c>
      <c r="QY16" s="1">
        <v>-134.19209604802401</v>
      </c>
      <c r="QZ16" s="1">
        <v>-133.94197098549299</v>
      </c>
      <c r="RA16" s="1">
        <v>-133.69184592296099</v>
      </c>
      <c r="RB16" s="1">
        <v>-133.44172086043</v>
      </c>
      <c r="RC16" s="1">
        <v>-133.191595797899</v>
      </c>
      <c r="RD16" s="1">
        <v>-132.941470735368</v>
      </c>
      <c r="RE16" s="1">
        <v>-132.69134567283601</v>
      </c>
      <c r="RF16" s="1">
        <v>-132.44122061030501</v>
      </c>
      <c r="RG16" s="1">
        <v>-132.19109554777401</v>
      </c>
      <c r="RH16" s="1">
        <v>-131.94097048524301</v>
      </c>
      <c r="RI16" s="1">
        <v>-131.69084542271099</v>
      </c>
      <c r="RJ16" s="1">
        <v>-131.44072036017999</v>
      </c>
      <c r="RK16" s="1">
        <v>-131.190595297649</v>
      </c>
      <c r="RL16" s="1">
        <v>-130.940470235118</v>
      </c>
      <c r="RM16" s="1">
        <v>-130.69034517258601</v>
      </c>
      <c r="RN16" s="1">
        <v>-130.44022011005501</v>
      </c>
      <c r="RO16" s="1">
        <v>-130.19009504752401</v>
      </c>
      <c r="RP16" s="1">
        <v>-129.93996998499301</v>
      </c>
      <c r="RQ16" s="1">
        <v>-129.68984492246099</v>
      </c>
      <c r="RR16" s="1">
        <v>-129.43971985992999</v>
      </c>
      <c r="RS16" s="1">
        <v>-129.189594797399</v>
      </c>
      <c r="RT16" s="1">
        <v>-128.939469734867</v>
      </c>
      <c r="RU16" s="1">
        <v>-128.68934467233601</v>
      </c>
      <c r="RV16" s="1">
        <v>-128.43921960980501</v>
      </c>
      <c r="RW16" s="1">
        <v>-128.18909454727401</v>
      </c>
      <c r="RX16" s="1">
        <v>-127.938969484742</v>
      </c>
      <c r="RY16" s="1">
        <v>-127.68884442221101</v>
      </c>
      <c r="RZ16" s="1">
        <v>-127.43871935967999</v>
      </c>
      <c r="SA16" s="1">
        <v>-127.188594297149</v>
      </c>
      <c r="SB16" s="1">
        <v>-126.938469234617</v>
      </c>
      <c r="SC16" s="1">
        <v>-126.688344172086</v>
      </c>
      <c r="SD16" s="1">
        <v>-126.43821910955501</v>
      </c>
      <c r="SE16" s="1">
        <v>-126.18809404702399</v>
      </c>
      <c r="SF16" s="1">
        <v>-125.937968984492</v>
      </c>
      <c r="SG16" s="1">
        <v>-125.687843921961</v>
      </c>
      <c r="SH16" s="1">
        <v>-125.43771885943001</v>
      </c>
      <c r="SI16" s="1">
        <v>-125.187593796898</v>
      </c>
      <c r="SJ16" s="1">
        <v>-124.937468734367</v>
      </c>
      <c r="SK16" s="1">
        <v>-124.687343671836</v>
      </c>
      <c r="SL16" s="1">
        <v>-124.43721860930501</v>
      </c>
      <c r="SM16" s="1">
        <v>-124.187093546773</v>
      </c>
      <c r="SN16" s="1">
        <v>-123.936968484242</v>
      </c>
      <c r="SO16" s="1">
        <v>-123.686843421711</v>
      </c>
      <c r="SP16" s="1">
        <v>-123.43671835918001</v>
      </c>
      <c r="SQ16" s="1">
        <v>-123.186593296648</v>
      </c>
      <c r="SR16" s="1">
        <v>-122.936468234117</v>
      </c>
      <c r="SS16" s="1">
        <v>-122.686343171586</v>
      </c>
      <c r="ST16" s="1">
        <v>-122.43621810905501</v>
      </c>
      <c r="SU16" s="1">
        <v>-122.186093046523</v>
      </c>
      <c r="SV16" s="1">
        <v>-121.935967983992</v>
      </c>
      <c r="SW16" s="1">
        <v>-121.685842921461</v>
      </c>
      <c r="SX16" s="1">
        <v>-121.435717858929</v>
      </c>
      <c r="SY16" s="1">
        <v>-121.185592796398</v>
      </c>
      <c r="SZ16" s="1">
        <v>-120.935467733867</v>
      </c>
      <c r="TA16" s="1">
        <v>-120.685342671336</v>
      </c>
      <c r="TB16" s="1">
        <v>-120.435217608804</v>
      </c>
      <c r="TC16" s="1">
        <v>-120.185092546273</v>
      </c>
      <c r="TD16" s="1">
        <v>-119.934967483742</v>
      </c>
      <c r="TE16" s="1">
        <v>-119.684842421211</v>
      </c>
      <c r="TF16" s="1">
        <v>-119.43471735867899</v>
      </c>
      <c r="TG16" s="1">
        <v>-119.184592296148</v>
      </c>
      <c r="TH16" s="1">
        <v>-118.934467233617</v>
      </c>
      <c r="TI16" s="1">
        <v>-118.684342171086</v>
      </c>
      <c r="TJ16" s="1">
        <v>-118.43421710855399</v>
      </c>
      <c r="TK16" s="1">
        <v>-118.184092046023</v>
      </c>
      <c r="TL16" s="1">
        <v>-117.933966983492</v>
      </c>
      <c r="TM16" s="1">
        <v>-117.68384192096001</v>
      </c>
      <c r="TN16" s="1">
        <v>-117.43371685842899</v>
      </c>
      <c r="TO16" s="1">
        <v>-117.183591795898</v>
      </c>
      <c r="TP16" s="1">
        <v>-116.933466733367</v>
      </c>
      <c r="TQ16" s="1">
        <v>-116.68334167083501</v>
      </c>
      <c r="TR16" s="1">
        <v>-116.43321660830399</v>
      </c>
      <c r="TS16" s="1">
        <v>-116.183091545773</v>
      </c>
      <c r="TT16" s="1">
        <v>-115.932966483242</v>
      </c>
      <c r="TU16" s="1">
        <v>-115.68284142071001</v>
      </c>
      <c r="TV16" s="1">
        <v>-115.43271635817899</v>
      </c>
      <c r="TW16" s="1">
        <v>-115.182591295648</v>
      </c>
      <c r="TX16" s="1">
        <v>-114.932466233117</v>
      </c>
      <c r="TY16" s="1">
        <v>-114.682341170585</v>
      </c>
      <c r="TZ16" s="1">
        <v>-114.43221610805401</v>
      </c>
      <c r="UA16" s="1">
        <v>-114.18209104552299</v>
      </c>
      <c r="UB16" s="1">
        <v>-113.931965982992</v>
      </c>
      <c r="UC16" s="1">
        <v>-113.68184092046</v>
      </c>
      <c r="UD16" s="1">
        <v>-113.43171585792901</v>
      </c>
      <c r="UE16" s="1">
        <v>-113.18159079539799</v>
      </c>
      <c r="UF16" s="1">
        <v>-112.931465732866</v>
      </c>
      <c r="UG16" s="1">
        <v>-112.681340670335</v>
      </c>
      <c r="UH16" s="1">
        <v>-112.43121560780401</v>
      </c>
      <c r="UI16" s="1">
        <v>-112.18109054527299</v>
      </c>
      <c r="UJ16" s="1">
        <v>-111.930965482741</v>
      </c>
      <c r="UK16" s="1">
        <v>-111.68084042021</v>
      </c>
      <c r="UL16" s="1">
        <v>-111.43071535767901</v>
      </c>
      <c r="UM16" s="1">
        <v>-111.18059029514799</v>
      </c>
      <c r="UN16" s="1">
        <v>-110.930465232616</v>
      </c>
      <c r="UO16" s="1">
        <v>-110.680340170085</v>
      </c>
      <c r="UP16" s="1">
        <v>-110.43021510755401</v>
      </c>
      <c r="UQ16" s="1">
        <v>-110.18009004502299</v>
      </c>
      <c r="UR16" s="1">
        <v>-109.929964982491</v>
      </c>
      <c r="US16" s="1">
        <v>-109.67983991996</v>
      </c>
      <c r="UT16" s="1">
        <v>-109.429714857429</v>
      </c>
      <c r="UU16" s="1">
        <v>-109.179589794897</v>
      </c>
      <c r="UV16" s="1">
        <v>-108.929464732366</v>
      </c>
      <c r="UW16" s="1">
        <v>-108.679339669835</v>
      </c>
      <c r="UX16" s="1">
        <v>-108.429214607304</v>
      </c>
      <c r="UY16" s="1">
        <v>-108.179089544772</v>
      </c>
      <c r="UZ16" s="1">
        <v>-107.928964482241</v>
      </c>
      <c r="VA16" s="1">
        <v>-107.67883941971</v>
      </c>
      <c r="VB16" s="1">
        <v>-107.428714357179</v>
      </c>
      <c r="VC16" s="1">
        <v>-107.178589294647</v>
      </c>
      <c r="VD16" s="1">
        <v>-106.928464232116</v>
      </c>
      <c r="VE16" s="1">
        <v>-106.678339169585</v>
      </c>
      <c r="VF16" s="1">
        <v>-106.428214107054</v>
      </c>
      <c r="VG16" s="1">
        <v>-106.178089044522</v>
      </c>
      <c r="VH16" s="1">
        <v>-105.927963981991</v>
      </c>
      <c r="VI16" s="1">
        <v>-105.67783891946</v>
      </c>
      <c r="VJ16" s="1">
        <v>-105.42771385692799</v>
      </c>
      <c r="VK16" s="1">
        <v>-105.177588794397</v>
      </c>
      <c r="VL16" s="1">
        <v>-104.927463731866</v>
      </c>
      <c r="VM16" s="1">
        <v>-104.677338669335</v>
      </c>
      <c r="VN16" s="1">
        <v>-104.42721360680299</v>
      </c>
      <c r="VO16" s="1">
        <v>-104.177088544272</v>
      </c>
      <c r="VP16" s="1">
        <v>-103.926963481741</v>
      </c>
      <c r="VQ16" s="1">
        <v>-103.67683841921</v>
      </c>
      <c r="VR16" s="1">
        <v>-103.42671335667799</v>
      </c>
      <c r="VS16" s="1">
        <v>-103.176588294147</v>
      </c>
      <c r="VT16" s="1">
        <v>-102.926463231616</v>
      </c>
      <c r="VU16" s="1">
        <v>-102.676338169085</v>
      </c>
      <c r="VV16" s="1">
        <v>-102.42621310655301</v>
      </c>
      <c r="VW16" s="1">
        <v>-102.17608804402199</v>
      </c>
      <c r="VX16" s="1">
        <v>-101.925962981491</v>
      </c>
      <c r="VY16" s="1">
        <v>-101.675837918959</v>
      </c>
      <c r="VZ16" s="1">
        <v>-101.42571285642801</v>
      </c>
      <c r="WA16" s="1">
        <v>-101.17558779389699</v>
      </c>
      <c r="WB16" s="1">
        <v>-100.925462731366</v>
      </c>
      <c r="WC16" s="1">
        <v>-100.675337668834</v>
      </c>
      <c r="WD16" s="1">
        <v>-100.42521260630301</v>
      </c>
      <c r="WE16" s="1">
        <v>-100.17508754377199</v>
      </c>
      <c r="WF16" s="1">
        <v>-99.924962481240598</v>
      </c>
      <c r="WG16" s="1">
        <v>-99.674837418709402</v>
      </c>
      <c r="WH16" s="1">
        <v>-99.424712356178105</v>
      </c>
      <c r="WI16" s="1">
        <v>-99.174587293646795</v>
      </c>
      <c r="WJ16" s="1">
        <v>-98.924462231115598</v>
      </c>
      <c r="WK16" s="1">
        <v>-98.674337168584302</v>
      </c>
      <c r="WL16" s="1">
        <v>-98.424212106053005</v>
      </c>
      <c r="WM16" s="1">
        <v>-98.174087043521794</v>
      </c>
      <c r="WN16" s="1">
        <v>-97.923961980990498</v>
      </c>
      <c r="WO16" s="1">
        <v>-97.673836918459202</v>
      </c>
      <c r="WP16" s="1">
        <v>-97.423711855928005</v>
      </c>
      <c r="WQ16" s="1">
        <v>-97.173586793396694</v>
      </c>
      <c r="WR16" s="1">
        <v>-96.923461730865398</v>
      </c>
      <c r="WS16" s="1">
        <v>-96.673336668334201</v>
      </c>
      <c r="WT16" s="1">
        <v>-96.423211605802905</v>
      </c>
      <c r="WU16" s="1">
        <v>-96.173086543271594</v>
      </c>
      <c r="WV16" s="1">
        <v>-95.922961480740398</v>
      </c>
      <c r="WW16" s="1">
        <v>-95.672836418209101</v>
      </c>
      <c r="WX16" s="1">
        <v>-95.422711355677905</v>
      </c>
      <c r="WY16" s="1">
        <v>-95.172586293146594</v>
      </c>
      <c r="WZ16" s="1">
        <v>-94.922461230615298</v>
      </c>
      <c r="XA16" s="1">
        <v>-94.672336168084001</v>
      </c>
      <c r="XB16" s="1">
        <v>-94.422211105552805</v>
      </c>
      <c r="XC16" s="1">
        <v>-94.172086043021494</v>
      </c>
      <c r="XD16" s="1">
        <v>-93.921960980490297</v>
      </c>
      <c r="XE16" s="1">
        <v>-93.671835917959001</v>
      </c>
      <c r="XF16" s="1">
        <v>-93.421710855427705</v>
      </c>
      <c r="XG16" s="1">
        <v>-93.171585792896494</v>
      </c>
      <c r="XH16" s="1">
        <v>-92.921460730365197</v>
      </c>
      <c r="XI16" s="1">
        <v>-92.671335667833901</v>
      </c>
      <c r="XJ16" s="1">
        <v>-92.421210605302704</v>
      </c>
      <c r="XK16" s="1">
        <v>-92.171085542771394</v>
      </c>
      <c r="XL16" s="1">
        <v>-91.920960480240097</v>
      </c>
      <c r="XM16" s="1">
        <v>-91.670835417708901</v>
      </c>
      <c r="XN16" s="1">
        <v>-91.420710355177604</v>
      </c>
      <c r="XO16" s="1">
        <v>-91.170585292646294</v>
      </c>
      <c r="XP16" s="1">
        <v>-90.920460230115097</v>
      </c>
      <c r="XQ16" s="1">
        <v>-90.670335167583801</v>
      </c>
      <c r="XR16" s="1">
        <v>-90.420210105052504</v>
      </c>
      <c r="XS16" s="1">
        <v>-90.170085042521293</v>
      </c>
      <c r="XT16" s="1">
        <v>-89.919959979989997</v>
      </c>
      <c r="XU16" s="1">
        <v>-89.669834917458701</v>
      </c>
      <c r="XV16" s="1">
        <v>-89.419709854927504</v>
      </c>
      <c r="XW16" s="1">
        <v>-89.169584792396194</v>
      </c>
      <c r="XX16" s="1">
        <v>-88.919459729864897</v>
      </c>
      <c r="XY16" s="1">
        <v>-88.6693346673337</v>
      </c>
      <c r="XZ16" s="1">
        <v>-88.419209604802404</v>
      </c>
      <c r="YA16" s="1">
        <v>-88.169084542271094</v>
      </c>
      <c r="YB16" s="1">
        <v>-87.918959479739897</v>
      </c>
      <c r="YC16" s="1">
        <v>-87.6688344172086</v>
      </c>
      <c r="YD16" s="1">
        <v>-87.418709354677404</v>
      </c>
      <c r="YE16" s="1">
        <v>-87.168584292146093</v>
      </c>
      <c r="YF16" s="1">
        <v>-86.918459229614797</v>
      </c>
      <c r="YG16" s="1">
        <v>-86.668334167083501</v>
      </c>
      <c r="YH16" s="1">
        <v>-86.418209104552304</v>
      </c>
      <c r="YI16" s="1">
        <v>-86.168084042020993</v>
      </c>
      <c r="YJ16" s="1">
        <v>-85.917958979489796</v>
      </c>
      <c r="YK16" s="1">
        <v>-85.6678339169585</v>
      </c>
      <c r="YL16" s="1">
        <v>-85.417708854427204</v>
      </c>
      <c r="YM16" s="1">
        <v>-85.167583791896007</v>
      </c>
      <c r="YN16" s="1">
        <v>-84.917458729364697</v>
      </c>
      <c r="YO16" s="1">
        <v>-84.6673336668334</v>
      </c>
      <c r="YP16" s="1">
        <v>-84.417208604302203</v>
      </c>
      <c r="YQ16" s="1">
        <v>-84.167083541770893</v>
      </c>
      <c r="YR16" s="1">
        <v>-83.916958479239597</v>
      </c>
      <c r="YS16" s="1">
        <v>-83.6668334167084</v>
      </c>
      <c r="YT16" s="1">
        <v>-83.416708354177104</v>
      </c>
      <c r="YU16" s="1">
        <v>-83.166583291645793</v>
      </c>
      <c r="YV16" s="1">
        <v>-82.916458229114596</v>
      </c>
      <c r="YW16" s="1">
        <v>-82.6663331665833</v>
      </c>
      <c r="YX16" s="1">
        <v>-82.416208104052004</v>
      </c>
      <c r="YY16" s="1">
        <v>-82.166083041520807</v>
      </c>
      <c r="YZ16" s="1">
        <v>-81.915957978989496</v>
      </c>
      <c r="ZA16" s="1">
        <v>-81.6658329164582</v>
      </c>
      <c r="ZB16" s="1">
        <v>-81.415707853927003</v>
      </c>
      <c r="ZC16" s="1">
        <v>-81.165582791395707</v>
      </c>
      <c r="ZD16" s="1">
        <v>-80.915457728864396</v>
      </c>
      <c r="ZE16" s="1">
        <v>-80.6653326663332</v>
      </c>
      <c r="ZF16" s="1">
        <v>-80.415207603801903</v>
      </c>
      <c r="ZG16" s="1">
        <v>-80.165082541270607</v>
      </c>
      <c r="ZH16" s="1">
        <v>-79.914957478739396</v>
      </c>
      <c r="ZI16" s="1">
        <v>-79.6648324162081</v>
      </c>
      <c r="ZJ16" s="1">
        <v>-79.414707353676903</v>
      </c>
      <c r="ZK16" s="1">
        <v>-79.164582291145607</v>
      </c>
      <c r="ZL16" s="1">
        <v>-78.914457228614296</v>
      </c>
      <c r="ZM16" s="1">
        <v>-78.664332166083</v>
      </c>
      <c r="ZN16" s="1">
        <v>-78.414207103551803</v>
      </c>
      <c r="ZO16" s="1">
        <v>-78.164082041020507</v>
      </c>
      <c r="ZP16" s="1">
        <v>-77.913956978489296</v>
      </c>
      <c r="ZQ16" s="1">
        <v>-77.663831915957999</v>
      </c>
      <c r="ZR16" s="1">
        <v>-77.413706853426703</v>
      </c>
      <c r="ZS16" s="1">
        <v>-77.163581790895506</v>
      </c>
      <c r="ZT16" s="1">
        <v>-76.913456728364196</v>
      </c>
      <c r="ZU16" s="1">
        <v>-76.663331665832899</v>
      </c>
      <c r="ZV16" s="1">
        <v>-76.413206603301703</v>
      </c>
      <c r="ZW16" s="1">
        <v>-76.163081540770406</v>
      </c>
      <c r="ZX16" s="1">
        <v>-75.912956478239096</v>
      </c>
      <c r="ZY16" s="1">
        <v>-75.662831415707899</v>
      </c>
      <c r="ZZ16" s="1">
        <v>-75.412706353176603</v>
      </c>
      <c r="AAA16" s="1">
        <v>-75.162581290645306</v>
      </c>
      <c r="AAB16" s="1">
        <v>-74.912456228114095</v>
      </c>
      <c r="AAC16" s="1">
        <v>-74.662331165582799</v>
      </c>
      <c r="AAD16" s="1">
        <v>-74.412206103051503</v>
      </c>
      <c r="AAE16" s="1">
        <v>-74.162081040520306</v>
      </c>
      <c r="AAF16" s="1">
        <v>-73.911955977988995</v>
      </c>
      <c r="AAG16" s="1">
        <v>-73.661830915457699</v>
      </c>
      <c r="AAH16" s="1">
        <v>-73.411705852926502</v>
      </c>
      <c r="AAI16" s="1">
        <v>-73.161580790395206</v>
      </c>
      <c r="AAJ16" s="1">
        <v>-72.911455727863896</v>
      </c>
      <c r="AAK16" s="1">
        <v>-72.661330665332699</v>
      </c>
      <c r="AAL16" s="1">
        <v>-72.411205602801402</v>
      </c>
      <c r="AAM16" s="1">
        <v>-72.161080540270106</v>
      </c>
      <c r="AAN16" s="1">
        <v>-71.910955477738895</v>
      </c>
      <c r="AAO16" s="1">
        <v>-71.660830415207599</v>
      </c>
      <c r="AAP16" s="1">
        <v>-71.410705352676402</v>
      </c>
      <c r="AAQ16" s="1">
        <v>-71.160580290145106</v>
      </c>
      <c r="AAR16" s="1">
        <v>-70.910455227613795</v>
      </c>
      <c r="AAS16" s="1">
        <v>-70.660330165082499</v>
      </c>
      <c r="AAT16" s="1">
        <v>-70.410205102551302</v>
      </c>
      <c r="AAU16" s="1">
        <v>-70.160080040020006</v>
      </c>
      <c r="AAV16" s="1">
        <v>-69.909954977488795</v>
      </c>
      <c r="AAW16" s="1">
        <v>-69.659829914957498</v>
      </c>
      <c r="AAX16" s="1">
        <v>-69.409704852426202</v>
      </c>
      <c r="AAY16" s="1">
        <v>-69.159579789895005</v>
      </c>
      <c r="AAZ16" s="1">
        <v>-68.909454727363695</v>
      </c>
      <c r="ABA16" s="1">
        <v>-68.659329664832399</v>
      </c>
      <c r="ABB16" s="1">
        <v>-68.409204602301202</v>
      </c>
      <c r="ABC16" s="1">
        <v>-68.159079539769905</v>
      </c>
      <c r="ABD16" s="1">
        <v>-67.908954477238595</v>
      </c>
      <c r="ABE16" s="1">
        <v>-67.658829414707398</v>
      </c>
      <c r="ABF16" s="1">
        <v>-67.408704352176102</v>
      </c>
      <c r="ABG16" s="1">
        <v>-67.158579289644805</v>
      </c>
      <c r="ABH16" s="1">
        <v>-66.908454227113594</v>
      </c>
      <c r="ABI16" s="1">
        <v>-66.658329164582298</v>
      </c>
      <c r="ABJ16" s="1">
        <v>-66.408204102051002</v>
      </c>
      <c r="ABK16" s="1">
        <v>-66.158079039519805</v>
      </c>
      <c r="ABL16" s="1">
        <v>-65.907953976988495</v>
      </c>
      <c r="ABM16" s="1">
        <v>-65.657828914457198</v>
      </c>
      <c r="ABN16" s="1">
        <v>-65.407703851926001</v>
      </c>
      <c r="ABO16" s="1">
        <v>-65.157578789394705</v>
      </c>
      <c r="ABP16" s="1">
        <v>-64.907453726863395</v>
      </c>
      <c r="ABQ16" s="1">
        <v>-64.657328664332198</v>
      </c>
      <c r="ABR16" s="1">
        <v>-64.407203601800902</v>
      </c>
      <c r="ABS16" s="1">
        <v>-64.157078539269605</v>
      </c>
      <c r="ABT16" s="1">
        <v>-63.906953476738401</v>
      </c>
      <c r="ABU16" s="1">
        <v>-63.656828414207098</v>
      </c>
      <c r="ABV16" s="1">
        <v>-63.406703351675802</v>
      </c>
      <c r="ABW16" s="1">
        <v>-63.156578289144598</v>
      </c>
      <c r="ABX16" s="1">
        <v>-62.906453226613301</v>
      </c>
      <c r="ABY16" s="1">
        <v>-62.656328164082097</v>
      </c>
      <c r="ABZ16" s="1">
        <v>-62.406203101550801</v>
      </c>
      <c r="ACA16" s="1">
        <v>-62.156078039019498</v>
      </c>
      <c r="ACB16" s="1">
        <v>-61.905952976488301</v>
      </c>
      <c r="ACC16" s="1">
        <v>-61.655827913956998</v>
      </c>
      <c r="ACD16" s="1">
        <v>-61.405702851425701</v>
      </c>
      <c r="ACE16" s="1">
        <v>-61.155577788894497</v>
      </c>
      <c r="ACF16" s="1">
        <v>-60.905452726363201</v>
      </c>
      <c r="ACG16" s="1">
        <v>-60.655327663831898</v>
      </c>
      <c r="ACH16" s="1">
        <v>-60.405202601300701</v>
      </c>
      <c r="ACI16" s="1">
        <v>-60.155077538769397</v>
      </c>
      <c r="ACJ16" s="1">
        <v>-59.904952476238101</v>
      </c>
      <c r="ACK16" s="1">
        <v>-59.654827413706897</v>
      </c>
      <c r="ACL16" s="1">
        <v>-59.404702351175601</v>
      </c>
      <c r="ACM16" s="1">
        <v>-59.154577288644298</v>
      </c>
      <c r="ACN16" s="1">
        <v>-58.904452226113101</v>
      </c>
      <c r="ACO16" s="1">
        <v>-58.654327163581797</v>
      </c>
      <c r="ACP16" s="1">
        <v>-58.404202101050501</v>
      </c>
      <c r="ACQ16" s="1">
        <v>-58.154077038519297</v>
      </c>
      <c r="ACR16" s="1">
        <v>-57.903951975988001</v>
      </c>
      <c r="ACS16" s="1">
        <v>-57.653826913456697</v>
      </c>
      <c r="ACT16" s="1">
        <v>-57.403701850925501</v>
      </c>
      <c r="ACU16" s="1">
        <v>-57.153576788394197</v>
      </c>
      <c r="ACV16" s="1">
        <v>-56.903451725862901</v>
      </c>
      <c r="ACW16" s="1">
        <v>-56.653326663331697</v>
      </c>
      <c r="ACX16" s="1">
        <v>-56.403201600800401</v>
      </c>
      <c r="ACY16" s="1">
        <v>-56.153076538269097</v>
      </c>
      <c r="ACZ16" s="1">
        <v>-55.9029514757379</v>
      </c>
      <c r="ADA16" s="1">
        <v>-55.652826413206597</v>
      </c>
      <c r="ADB16" s="1">
        <v>-55.402701350675301</v>
      </c>
      <c r="ADC16" s="1">
        <v>-55.152576288144097</v>
      </c>
      <c r="ADD16" s="1">
        <v>-54.902451225612801</v>
      </c>
      <c r="ADE16" s="1">
        <v>-54.652326163081597</v>
      </c>
      <c r="ADF16" s="1">
        <v>-54.4022011005503</v>
      </c>
      <c r="ADG16" s="1">
        <v>-54.152076038018997</v>
      </c>
      <c r="ADH16" s="1">
        <v>-53.9019509754878</v>
      </c>
      <c r="ADI16" s="1">
        <v>-53.651825912956497</v>
      </c>
      <c r="ADJ16" s="1">
        <v>-53.4017008504252</v>
      </c>
      <c r="ADK16" s="1">
        <v>-53.151575787893997</v>
      </c>
      <c r="ADL16" s="1">
        <v>-52.9014507253627</v>
      </c>
      <c r="ADM16" s="1">
        <v>-52.651325662831397</v>
      </c>
      <c r="ADN16" s="1">
        <v>-52.4012006003002</v>
      </c>
      <c r="ADO16" s="1">
        <v>-52.151075537768897</v>
      </c>
      <c r="ADP16" s="1">
        <v>-51.9009504752376</v>
      </c>
      <c r="ADQ16" s="1">
        <v>-51.650825412706403</v>
      </c>
      <c r="ADR16" s="1">
        <v>-51.4007003501751</v>
      </c>
      <c r="ADS16" s="1">
        <v>-51.150575287643797</v>
      </c>
      <c r="ADT16" s="1">
        <v>-50.9004502251126</v>
      </c>
      <c r="ADU16" s="1">
        <v>-50.650325162581296</v>
      </c>
      <c r="ADV16" s="1">
        <v>-50.40020010005</v>
      </c>
      <c r="ADW16" s="1">
        <v>-50.150075037518803</v>
      </c>
      <c r="ADX16" s="1">
        <v>-49.8999499749875</v>
      </c>
      <c r="ADY16" s="1">
        <v>-49.649824912456197</v>
      </c>
      <c r="ADZ16" s="1">
        <v>-49.399699849925</v>
      </c>
      <c r="AEA16" s="1">
        <v>-49.149574787393703</v>
      </c>
      <c r="AEB16" s="1">
        <v>-48.8994497248624</v>
      </c>
      <c r="AEC16" s="1">
        <v>-48.649324662331203</v>
      </c>
      <c r="AED16" s="1">
        <v>-48.3991995997999</v>
      </c>
      <c r="AEE16" s="1">
        <v>-48.149074537268604</v>
      </c>
      <c r="AEF16" s="1">
        <v>-47.8989494747374</v>
      </c>
      <c r="AEG16" s="1">
        <v>-47.648824412206103</v>
      </c>
      <c r="AEH16" s="1">
        <v>-47.3986993496748</v>
      </c>
      <c r="AEI16" s="1">
        <v>-47.148574287143603</v>
      </c>
      <c r="AEJ16" s="1">
        <v>-46.8984492246123</v>
      </c>
      <c r="AEK16" s="1">
        <v>-46.648324162081003</v>
      </c>
      <c r="AEL16" s="1">
        <v>-46.398199099549799</v>
      </c>
      <c r="AEM16" s="1">
        <v>-46.148074037018503</v>
      </c>
      <c r="AEN16" s="1">
        <v>-45.897948974487299</v>
      </c>
      <c r="AEO16" s="1">
        <v>-45.647823911956003</v>
      </c>
      <c r="AEP16" s="1">
        <v>-45.3976988494247</v>
      </c>
      <c r="AEQ16" s="1">
        <v>-45.147573786893503</v>
      </c>
      <c r="AER16" s="1">
        <v>-44.897448724362199</v>
      </c>
      <c r="AES16" s="1">
        <v>-44.647323661830903</v>
      </c>
      <c r="AET16" s="1">
        <v>-44.397198599299699</v>
      </c>
      <c r="AEU16" s="1">
        <v>-44.147073536768403</v>
      </c>
      <c r="AEV16" s="1">
        <v>-43.896948474237099</v>
      </c>
      <c r="AEW16" s="1">
        <v>-43.646823411705903</v>
      </c>
      <c r="AEX16" s="1">
        <v>-43.396698349174599</v>
      </c>
      <c r="AEY16" s="1">
        <v>-43.146573286643303</v>
      </c>
      <c r="AEZ16" s="1">
        <v>-42.896448224112099</v>
      </c>
      <c r="AFA16" s="1">
        <v>-42.646323161580803</v>
      </c>
      <c r="AFB16" s="1">
        <v>-42.396198099049499</v>
      </c>
      <c r="AFC16" s="1">
        <v>-42.146073036518303</v>
      </c>
      <c r="AFD16" s="1">
        <v>-41.895947973986999</v>
      </c>
      <c r="AFE16" s="1">
        <v>-41.645822911455703</v>
      </c>
      <c r="AFF16" s="1">
        <v>-41.395697848924499</v>
      </c>
      <c r="AFG16" s="1">
        <v>-41.145572786393203</v>
      </c>
      <c r="AFH16" s="1">
        <v>-40.895447723861899</v>
      </c>
      <c r="AFI16" s="1">
        <v>-40.645322661330702</v>
      </c>
      <c r="AFJ16" s="1">
        <v>-40.395197598799399</v>
      </c>
      <c r="AFK16" s="1">
        <v>-40.145072536268103</v>
      </c>
      <c r="AFL16" s="1">
        <v>-39.894947473736899</v>
      </c>
      <c r="AFM16" s="1">
        <v>-39.644822411205602</v>
      </c>
      <c r="AFN16" s="1">
        <v>-39.394697348674299</v>
      </c>
      <c r="AFO16" s="1">
        <v>-39.144572286143102</v>
      </c>
      <c r="AFP16" s="1">
        <v>-38.894447223611799</v>
      </c>
      <c r="AFQ16" s="1">
        <v>-38.644322161080503</v>
      </c>
      <c r="AFR16" s="1">
        <v>-38.394197098549299</v>
      </c>
      <c r="AFS16" s="1">
        <v>-38.144072036018002</v>
      </c>
      <c r="AFT16" s="1">
        <v>-37.893946973486798</v>
      </c>
      <c r="AFU16" s="1">
        <v>-37.643821910955502</v>
      </c>
      <c r="AFV16" s="1">
        <v>-37.393696848424199</v>
      </c>
      <c r="AFW16" s="1">
        <v>-37.143571785893002</v>
      </c>
      <c r="AFX16" s="1">
        <v>-36.893446723361699</v>
      </c>
      <c r="AFY16" s="1">
        <v>-36.643321660830402</v>
      </c>
      <c r="AFZ16" s="1">
        <v>-36.393196598299198</v>
      </c>
      <c r="AGA16" s="1">
        <v>-36.143071535767902</v>
      </c>
      <c r="AGB16" s="1">
        <v>-35.892946473236599</v>
      </c>
      <c r="AGC16" s="1">
        <v>-35.642821410705402</v>
      </c>
      <c r="AGD16" s="1">
        <v>-35.392696348174098</v>
      </c>
      <c r="AGE16" s="1">
        <v>-35.142571285642802</v>
      </c>
      <c r="AGF16" s="1">
        <v>-34.892446223111598</v>
      </c>
      <c r="AGG16" s="1">
        <v>-34.642321160580302</v>
      </c>
      <c r="AGH16" s="1">
        <v>-34.392196098048998</v>
      </c>
      <c r="AGI16" s="1">
        <v>-34.142071035517802</v>
      </c>
      <c r="AGJ16" s="1">
        <v>-33.891945972986498</v>
      </c>
      <c r="AGK16" s="1">
        <v>-33.641820910455202</v>
      </c>
      <c r="AGL16" s="1">
        <v>-33.391695847923998</v>
      </c>
      <c r="AGM16" s="1">
        <v>-33.141570785392702</v>
      </c>
      <c r="AGN16" s="1">
        <v>-32.891445722861398</v>
      </c>
      <c r="AGO16" s="1">
        <v>-32.641320660330202</v>
      </c>
      <c r="AGP16" s="1">
        <v>-32.391195597798898</v>
      </c>
      <c r="AGQ16" s="1">
        <v>-32.141070535267602</v>
      </c>
      <c r="AGR16" s="1">
        <v>-31.890945472736401</v>
      </c>
      <c r="AGS16" s="1">
        <v>-31.640820410205102</v>
      </c>
      <c r="AGT16" s="1">
        <v>-31.390695347673802</v>
      </c>
      <c r="AGU16" s="1">
        <v>-31.140570285142601</v>
      </c>
      <c r="AGV16" s="1">
        <v>-30.890445222611302</v>
      </c>
      <c r="AGW16" s="1">
        <v>-30.640320160080002</v>
      </c>
      <c r="AGX16" s="1">
        <v>-30.390195097548801</v>
      </c>
      <c r="AGY16" s="1">
        <v>-30.140070035017501</v>
      </c>
      <c r="AGZ16" s="1">
        <v>-29.889944972486202</v>
      </c>
      <c r="AHA16" s="1">
        <v>-29.639819909955001</v>
      </c>
      <c r="AHB16" s="1">
        <v>-29.389694847423701</v>
      </c>
      <c r="AHC16" s="1">
        <v>-29.139569784892402</v>
      </c>
      <c r="AHD16" s="1">
        <v>-28.889444722361201</v>
      </c>
      <c r="AHE16" s="1">
        <v>-28.639319659829901</v>
      </c>
      <c r="AHF16" s="1">
        <v>-28.389194597298701</v>
      </c>
      <c r="AHG16" s="1">
        <v>-28.139069534767401</v>
      </c>
      <c r="AHH16" s="1">
        <v>-27.888944472236101</v>
      </c>
      <c r="AHI16" s="1">
        <v>-27.638819409704901</v>
      </c>
      <c r="AHJ16" s="1">
        <v>-27.388694347173601</v>
      </c>
      <c r="AHK16" s="1">
        <v>-27.138569284642301</v>
      </c>
      <c r="AHL16" s="1">
        <v>-26.888444222111101</v>
      </c>
      <c r="AHM16" s="1">
        <v>-26.638319159579801</v>
      </c>
      <c r="AHN16" s="1">
        <v>-26.388194097048501</v>
      </c>
      <c r="AHO16" s="1">
        <v>-26.138069034517301</v>
      </c>
      <c r="AHP16" s="1">
        <v>-25.887943971986001</v>
      </c>
      <c r="AHQ16" s="1">
        <v>-25.637818909454701</v>
      </c>
      <c r="AHR16" s="1">
        <v>-25.387693846923501</v>
      </c>
      <c r="AHS16" s="1">
        <v>-25.137568784392201</v>
      </c>
      <c r="AHT16" s="1">
        <v>-24.887443721860901</v>
      </c>
      <c r="AHU16" s="1">
        <v>-24.637318659329701</v>
      </c>
      <c r="AHV16" s="1">
        <v>-24.387193596798401</v>
      </c>
      <c r="AHW16" s="1">
        <v>-24.137068534267101</v>
      </c>
      <c r="AHX16" s="1">
        <v>-23.886943471735901</v>
      </c>
      <c r="AHY16" s="1">
        <v>-23.636818409204601</v>
      </c>
      <c r="AHZ16" s="1">
        <v>-23.386693346673301</v>
      </c>
      <c r="AIA16" s="1">
        <v>-23.136568284142101</v>
      </c>
      <c r="AIB16" s="1">
        <v>-22.886443221610801</v>
      </c>
      <c r="AIC16" s="1">
        <v>-22.636318159079501</v>
      </c>
      <c r="AID16" s="1">
        <v>-22.3861930965483</v>
      </c>
      <c r="AIE16" s="1">
        <v>-22.136068034017001</v>
      </c>
      <c r="AIF16" s="1">
        <v>-21.885942971485701</v>
      </c>
      <c r="AIG16" s="1">
        <v>-21.6358179089545</v>
      </c>
      <c r="AIH16" s="1">
        <v>-21.385692846423201</v>
      </c>
      <c r="AII16" s="1">
        <v>-21.135567783891901</v>
      </c>
      <c r="AIJ16" s="1">
        <v>-20.8854427213607</v>
      </c>
      <c r="AIK16" s="1">
        <v>-20.635317658829401</v>
      </c>
      <c r="AIL16" s="1">
        <v>-20.3851925962982</v>
      </c>
      <c r="AIM16" s="1">
        <v>-20.1350675337669</v>
      </c>
      <c r="AIN16" s="1">
        <v>-19.8849424712356</v>
      </c>
      <c r="AIO16" s="1">
        <v>-19.6348174087044</v>
      </c>
      <c r="AIP16" s="1">
        <v>-19.3846923461731</v>
      </c>
      <c r="AIQ16" s="1">
        <v>-19.1345672836418</v>
      </c>
      <c r="AIR16" s="1">
        <v>-18.8844422211106</v>
      </c>
      <c r="AIS16" s="1">
        <v>-18.6343171585793</v>
      </c>
      <c r="AIT16" s="1">
        <v>-18.384192096048</v>
      </c>
      <c r="AIU16" s="1">
        <v>-18.1340670335168</v>
      </c>
      <c r="AIV16" s="1">
        <v>-17.8839419709855</v>
      </c>
      <c r="AIW16" s="1">
        <v>-17.6338169084542</v>
      </c>
      <c r="AIX16" s="1">
        <v>-17.383691845923</v>
      </c>
      <c r="AIY16" s="1">
        <v>-17.1335667833917</v>
      </c>
      <c r="AIZ16" s="1">
        <v>-16.8834417208604</v>
      </c>
      <c r="AJA16" s="1">
        <v>-16.6333166583292</v>
      </c>
      <c r="AJB16" s="1">
        <v>-16.3831915957979</v>
      </c>
      <c r="AJC16" s="1">
        <v>-16.1330665332666</v>
      </c>
      <c r="AJD16" s="1">
        <v>-15.8829414707354</v>
      </c>
      <c r="AJE16" s="1">
        <v>-15.6328164082041</v>
      </c>
      <c r="AJF16" s="1">
        <v>-15.3826913456728</v>
      </c>
      <c r="AJG16" s="1">
        <v>-15.1325662831416</v>
      </c>
      <c r="AJH16" s="1">
        <v>-14.8824412206103</v>
      </c>
      <c r="AJI16" s="1">
        <v>-14.632316158079</v>
      </c>
      <c r="AJJ16" s="1">
        <v>-14.3821910955478</v>
      </c>
      <c r="AJK16" s="1">
        <v>-14.1320660330165</v>
      </c>
      <c r="AJL16" s="1">
        <v>-13.8819409704852</v>
      </c>
      <c r="AJM16" s="1">
        <v>-13.631815907954</v>
      </c>
      <c r="AJN16" s="1">
        <v>-13.3816908454227</v>
      </c>
      <c r="AJO16" s="1">
        <v>-13.1315657828914</v>
      </c>
      <c r="AJP16" s="1">
        <v>-12.881440720360199</v>
      </c>
      <c r="AJQ16" s="1">
        <v>-12.6313156578289</v>
      </c>
      <c r="AJR16" s="1">
        <v>-12.381190595297699</v>
      </c>
      <c r="AJS16" s="1">
        <v>-12.131065532766399</v>
      </c>
      <c r="AJT16" s="1">
        <v>-11.8809404702351</v>
      </c>
      <c r="AJU16" s="1">
        <v>-11.630815407703899</v>
      </c>
      <c r="AJV16" s="1">
        <v>-11.380690345172599</v>
      </c>
      <c r="AJW16" s="1">
        <v>-11.1305652826413</v>
      </c>
      <c r="AJX16" s="1">
        <v>-10.880440220110099</v>
      </c>
      <c r="AJY16" s="1">
        <v>-10.630315157578799</v>
      </c>
      <c r="AJZ16" s="1">
        <v>-10.380190095047499</v>
      </c>
      <c r="AKA16" s="1">
        <v>-10.130065032516301</v>
      </c>
      <c r="AKB16" s="1">
        <v>-9.8799399699849904</v>
      </c>
      <c r="AKC16" s="1">
        <v>-9.6298149074537296</v>
      </c>
      <c r="AKD16" s="1">
        <v>-9.3796898449224599</v>
      </c>
      <c r="AKE16" s="1">
        <v>-9.1295647823911992</v>
      </c>
      <c r="AKF16" s="1">
        <v>-8.8794397198599295</v>
      </c>
      <c r="AKG16" s="1">
        <v>-8.6293146573286705</v>
      </c>
      <c r="AKH16" s="1">
        <v>-8.3791895947974009</v>
      </c>
      <c r="AKI16" s="1">
        <v>-8.1290645322661295</v>
      </c>
      <c r="AKJ16" s="1">
        <v>-7.8789394697348696</v>
      </c>
      <c r="AKK16" s="1">
        <v>-7.6288144072035999</v>
      </c>
      <c r="AKL16" s="1">
        <v>-7.3786893446723401</v>
      </c>
      <c r="AKM16" s="1">
        <v>-7.1285642821410704</v>
      </c>
      <c r="AKN16" s="1">
        <v>-6.8784392196098096</v>
      </c>
      <c r="AKO16" s="1">
        <v>-6.62831415707854</v>
      </c>
      <c r="AKP16" s="1">
        <v>-6.3781890945472703</v>
      </c>
      <c r="AKQ16" s="1">
        <v>-6.1280640320160096</v>
      </c>
      <c r="AKR16" s="1">
        <v>-5.8779389694847399</v>
      </c>
      <c r="AKS16" s="1">
        <v>-5.62781390695348</v>
      </c>
      <c r="AKT16" s="1">
        <v>-5.3776888444222104</v>
      </c>
      <c r="AKU16" s="1">
        <v>-5.1275637818909496</v>
      </c>
      <c r="AKV16" s="1">
        <v>-4.87743871935968</v>
      </c>
      <c r="AKW16" s="1">
        <v>-4.6273136568284201</v>
      </c>
      <c r="AKX16" s="1">
        <v>-4.3771885942971496</v>
      </c>
      <c r="AKY16" s="1">
        <v>-4.1270635317658799</v>
      </c>
      <c r="AKZ16" s="1">
        <v>-3.87693846923462</v>
      </c>
      <c r="ALA16" s="1">
        <v>-3.62681340670335</v>
      </c>
      <c r="ALB16" s="1">
        <v>-3.3766883441720901</v>
      </c>
      <c r="ALC16" s="1">
        <v>-3.12656328164082</v>
      </c>
      <c r="ALD16" s="1">
        <v>-2.8764382191095499</v>
      </c>
      <c r="ALE16" s="1">
        <v>-2.62631315657829</v>
      </c>
      <c r="ALF16" s="1">
        <v>-2.3761880940470199</v>
      </c>
      <c r="ALG16" s="1">
        <v>-2.12606303151576</v>
      </c>
      <c r="ALH16" s="1">
        <v>-1.8759379689844899</v>
      </c>
      <c r="ALI16" s="1">
        <v>-1.6258129064532301</v>
      </c>
      <c r="ALJ16" s="1">
        <v>-1.37568784392196</v>
      </c>
      <c r="ALK16" s="1">
        <v>-1.1255627813907001</v>
      </c>
      <c r="ALL16" s="1">
        <v>-0.87543771885943</v>
      </c>
      <c r="ALM16" s="1">
        <v>-0.62531265632816402</v>
      </c>
      <c r="ALN16" s="1">
        <v>-0.37518759379689898</v>
      </c>
      <c r="ALO16" s="1">
        <v>-0.12506253126563299</v>
      </c>
      <c r="ALP16" s="1">
        <v>0.12506253126563299</v>
      </c>
      <c r="ALQ16" s="1">
        <v>0.37518759379689898</v>
      </c>
      <c r="ALR16" s="1">
        <v>0.62531265632816402</v>
      </c>
      <c r="ALS16" s="1">
        <v>0.87543771885943</v>
      </c>
      <c r="ALT16" s="1">
        <v>1.1255627813907001</v>
      </c>
      <c r="ALU16" s="1">
        <v>1.37568784392196</v>
      </c>
      <c r="ALV16" s="1">
        <v>1.6258129064532301</v>
      </c>
      <c r="ALW16" s="1">
        <v>1.8759379689844899</v>
      </c>
      <c r="ALX16" s="1">
        <v>2.12606303151576</v>
      </c>
      <c r="ALY16" s="1">
        <v>2.3761880940470199</v>
      </c>
      <c r="ALZ16" s="1">
        <v>2.62631315657829</v>
      </c>
      <c r="AMA16" s="1">
        <v>2.8764382191095499</v>
      </c>
      <c r="AMB16" s="1">
        <v>3.12656328164082</v>
      </c>
      <c r="AMC16" s="1">
        <v>3.3766883441720901</v>
      </c>
      <c r="AMD16" s="1">
        <v>3.62681340670335</v>
      </c>
      <c r="AME16" s="1">
        <v>3.87693846923462</v>
      </c>
      <c r="AMF16" s="1">
        <v>4.1270635317658799</v>
      </c>
      <c r="AMG16" s="1">
        <v>4.3771885942971496</v>
      </c>
      <c r="AMH16" s="1">
        <v>4.6273136568284201</v>
      </c>
      <c r="AMI16" s="1">
        <v>4.87743871935968</v>
      </c>
      <c r="AMJ16" s="1">
        <v>5.1275637818909496</v>
      </c>
      <c r="AMK16" s="1">
        <v>5.3776888444222104</v>
      </c>
      <c r="AML16" s="1">
        <v>5.62781390695348</v>
      </c>
      <c r="AMM16" s="1">
        <v>5.8779389694847399</v>
      </c>
      <c r="AMN16" s="1">
        <v>6.1280640320160096</v>
      </c>
      <c r="AMO16" s="1">
        <v>6.3781890945472703</v>
      </c>
      <c r="AMP16" s="1">
        <v>6.62831415707854</v>
      </c>
      <c r="AMQ16" s="1">
        <v>6.8784392196098096</v>
      </c>
      <c r="AMR16" s="1">
        <v>7.1285642821410704</v>
      </c>
      <c r="AMS16" s="1">
        <v>7.3786893446723401</v>
      </c>
      <c r="AMT16" s="1">
        <v>7.6288144072035999</v>
      </c>
      <c r="AMU16" s="1">
        <v>7.8789394697348696</v>
      </c>
      <c r="AMV16" s="1">
        <v>8.1290645322661295</v>
      </c>
      <c r="AMW16" s="1">
        <v>8.3791895947974009</v>
      </c>
      <c r="AMX16" s="1">
        <v>8.6293146573286705</v>
      </c>
      <c r="AMY16" s="1">
        <v>8.8794397198599295</v>
      </c>
      <c r="AMZ16" s="1">
        <v>9.1295647823911992</v>
      </c>
      <c r="ANA16" s="1">
        <v>9.3796898449224599</v>
      </c>
      <c r="ANB16" s="1">
        <v>9.6298149074537296</v>
      </c>
      <c r="ANC16" s="1">
        <v>9.8799399699849904</v>
      </c>
      <c r="AND16" s="1">
        <v>10.130065032516301</v>
      </c>
      <c r="ANE16" s="1">
        <v>10.380190095047499</v>
      </c>
      <c r="ANF16" s="1">
        <v>10.630315157578799</v>
      </c>
      <c r="ANG16" s="1">
        <v>10.880440220110099</v>
      </c>
      <c r="ANH16" s="1">
        <v>11.1305652826413</v>
      </c>
      <c r="ANI16" s="1">
        <v>11.380690345172599</v>
      </c>
      <c r="ANJ16" s="1">
        <v>11.630815407703899</v>
      </c>
      <c r="ANK16" s="1">
        <v>11.8809404702351</v>
      </c>
      <c r="ANL16" s="1">
        <v>12.131065532766399</v>
      </c>
      <c r="ANM16" s="1">
        <v>12.381190595297699</v>
      </c>
      <c r="ANN16" s="1">
        <v>12.6313156578289</v>
      </c>
      <c r="ANO16" s="1">
        <v>12.881440720360199</v>
      </c>
      <c r="ANP16" s="1">
        <v>13.1315657828914</v>
      </c>
      <c r="ANQ16" s="1">
        <v>13.3816908454227</v>
      </c>
      <c r="ANR16" s="1">
        <v>13.631815907954</v>
      </c>
      <c r="ANS16" s="1">
        <v>13.8819409704852</v>
      </c>
      <c r="ANT16" s="1">
        <v>14.1320660330165</v>
      </c>
      <c r="ANU16" s="1">
        <v>14.3821910955478</v>
      </c>
      <c r="ANV16" s="1">
        <v>14.632316158079</v>
      </c>
      <c r="ANW16" s="1">
        <v>14.8824412206103</v>
      </c>
      <c r="ANX16" s="1">
        <v>15.1325662831416</v>
      </c>
      <c r="ANY16" s="1">
        <v>15.3826913456728</v>
      </c>
      <c r="ANZ16" s="1">
        <v>15.6328164082041</v>
      </c>
      <c r="AOA16" s="1">
        <v>15.8829414707354</v>
      </c>
      <c r="AOB16" s="1">
        <v>16.1330665332666</v>
      </c>
      <c r="AOC16" s="1">
        <v>16.3831915957979</v>
      </c>
      <c r="AOD16" s="1">
        <v>16.6333166583292</v>
      </c>
      <c r="AOE16" s="1">
        <v>16.8834417208604</v>
      </c>
      <c r="AOF16" s="1">
        <v>17.1335667833917</v>
      </c>
      <c r="AOG16" s="1">
        <v>17.383691845923</v>
      </c>
      <c r="AOH16" s="1">
        <v>17.6338169084542</v>
      </c>
      <c r="AOI16" s="1">
        <v>17.8839419709855</v>
      </c>
      <c r="AOJ16" s="1">
        <v>18.1340670335168</v>
      </c>
      <c r="AOK16" s="1">
        <v>18.384192096048</v>
      </c>
      <c r="AOL16" s="1">
        <v>18.6343171585793</v>
      </c>
      <c r="AOM16" s="1">
        <v>18.8844422211106</v>
      </c>
      <c r="AON16" s="1">
        <v>19.1345672836418</v>
      </c>
      <c r="AOO16" s="1">
        <v>19.3846923461731</v>
      </c>
      <c r="AOP16" s="1">
        <v>19.6348174087044</v>
      </c>
      <c r="AOQ16" s="1">
        <v>19.8849424712356</v>
      </c>
      <c r="AOR16" s="1">
        <v>20.1350675337669</v>
      </c>
      <c r="AOS16" s="1">
        <v>20.3851925962982</v>
      </c>
      <c r="AOT16" s="1">
        <v>20.635317658829401</v>
      </c>
      <c r="AOU16" s="1">
        <v>20.8854427213607</v>
      </c>
      <c r="AOV16" s="1">
        <v>21.135567783891901</v>
      </c>
      <c r="AOW16" s="1">
        <v>21.385692846423201</v>
      </c>
      <c r="AOX16" s="1">
        <v>21.6358179089545</v>
      </c>
      <c r="AOY16" s="1">
        <v>21.885942971485701</v>
      </c>
      <c r="AOZ16" s="1">
        <v>22.136068034017001</v>
      </c>
      <c r="APA16" s="1">
        <v>22.3861930965483</v>
      </c>
      <c r="APB16" s="1">
        <v>22.636318159079501</v>
      </c>
      <c r="APC16" s="1">
        <v>22.886443221610801</v>
      </c>
      <c r="APD16" s="1">
        <v>23.136568284142101</v>
      </c>
      <c r="APE16" s="1">
        <v>23.386693346673301</v>
      </c>
      <c r="APF16" s="1">
        <v>23.636818409204601</v>
      </c>
      <c r="APG16" s="1">
        <v>23.886943471735901</v>
      </c>
      <c r="APH16" s="1">
        <v>24.137068534267101</v>
      </c>
      <c r="API16" s="1">
        <v>24.387193596798401</v>
      </c>
      <c r="APJ16" s="1">
        <v>24.637318659329701</v>
      </c>
      <c r="APK16" s="1">
        <v>24.887443721860901</v>
      </c>
      <c r="APL16" s="1">
        <v>25.137568784392201</v>
      </c>
      <c r="APM16" s="1">
        <v>25.387693846923501</v>
      </c>
      <c r="APN16" s="1">
        <v>25.637818909454701</v>
      </c>
      <c r="APO16" s="1">
        <v>25.887943971986001</v>
      </c>
      <c r="APP16" s="1">
        <v>26.138069034517301</v>
      </c>
      <c r="APQ16" s="1">
        <v>26.388194097048501</v>
      </c>
      <c r="APR16" s="1">
        <v>26.638319159579801</v>
      </c>
      <c r="APS16" s="1">
        <v>26.888444222111101</v>
      </c>
      <c r="APT16" s="1">
        <v>27.138569284642301</v>
      </c>
      <c r="APU16" s="1">
        <v>27.388694347173601</v>
      </c>
      <c r="APV16" s="1">
        <v>27.638819409704901</v>
      </c>
      <c r="APW16" s="1">
        <v>27.888944472236101</v>
      </c>
      <c r="APX16" s="1">
        <v>28.139069534767401</v>
      </c>
      <c r="APY16" s="1">
        <v>28.389194597298701</v>
      </c>
      <c r="APZ16" s="1">
        <v>28.639319659829901</v>
      </c>
      <c r="AQA16" s="1">
        <v>28.889444722361201</v>
      </c>
      <c r="AQB16" s="1">
        <v>29.139569784892402</v>
      </c>
      <c r="AQC16" s="1">
        <v>29.389694847423701</v>
      </c>
      <c r="AQD16" s="1">
        <v>29.639819909955001</v>
      </c>
      <c r="AQE16" s="1">
        <v>29.889944972486202</v>
      </c>
      <c r="AQF16" s="1">
        <v>30.140070035017501</v>
      </c>
      <c r="AQG16" s="1">
        <v>30.390195097548801</v>
      </c>
      <c r="AQH16" s="1">
        <v>30.640320160080002</v>
      </c>
      <c r="AQI16" s="1">
        <v>30.890445222611302</v>
      </c>
      <c r="AQJ16" s="1">
        <v>31.140570285142601</v>
      </c>
      <c r="AQK16" s="1">
        <v>31.390695347673802</v>
      </c>
      <c r="AQL16" s="1">
        <v>31.640820410205102</v>
      </c>
      <c r="AQM16" s="1">
        <v>31.890945472736401</v>
      </c>
      <c r="AQN16" s="1">
        <v>32.141070535267602</v>
      </c>
      <c r="AQO16" s="1">
        <v>32.391195597798898</v>
      </c>
      <c r="AQP16" s="1">
        <v>32.641320660330202</v>
      </c>
      <c r="AQQ16" s="1">
        <v>32.891445722861398</v>
      </c>
      <c r="AQR16" s="1">
        <v>33.141570785392702</v>
      </c>
      <c r="AQS16" s="1">
        <v>33.391695847923998</v>
      </c>
      <c r="AQT16" s="1">
        <v>33.641820910455202</v>
      </c>
      <c r="AQU16" s="1">
        <v>33.891945972986498</v>
      </c>
      <c r="AQV16" s="1">
        <v>34.142071035517802</v>
      </c>
      <c r="AQW16" s="1">
        <v>34.392196098048998</v>
      </c>
      <c r="AQX16" s="1">
        <v>34.642321160580302</v>
      </c>
      <c r="AQY16" s="1">
        <v>34.892446223111598</v>
      </c>
      <c r="AQZ16" s="1">
        <v>35.142571285642802</v>
      </c>
      <c r="ARA16" s="1">
        <v>35.392696348174098</v>
      </c>
      <c r="ARB16" s="1">
        <v>35.642821410705402</v>
      </c>
      <c r="ARC16" s="1">
        <v>35.892946473236599</v>
      </c>
      <c r="ARD16" s="1">
        <v>36.143071535767902</v>
      </c>
      <c r="ARE16" s="1">
        <v>36.393196598299198</v>
      </c>
      <c r="ARF16" s="1">
        <v>36.643321660830402</v>
      </c>
      <c r="ARG16" s="1">
        <v>36.893446723361699</v>
      </c>
      <c r="ARH16" s="1">
        <v>37.143571785893002</v>
      </c>
      <c r="ARI16" s="1">
        <v>37.393696848424199</v>
      </c>
      <c r="ARJ16" s="1">
        <v>37.643821910955502</v>
      </c>
      <c r="ARK16" s="1">
        <v>37.893946973486798</v>
      </c>
      <c r="ARL16" s="1">
        <v>38.144072036018002</v>
      </c>
      <c r="ARM16" s="1">
        <v>38.394197098549299</v>
      </c>
      <c r="ARN16" s="1">
        <v>38.644322161080503</v>
      </c>
      <c r="ARO16" s="1">
        <v>38.894447223611799</v>
      </c>
      <c r="ARP16" s="1">
        <v>39.144572286143102</v>
      </c>
      <c r="ARQ16" s="1">
        <v>39.394697348674299</v>
      </c>
      <c r="ARR16" s="1">
        <v>39.644822411205602</v>
      </c>
      <c r="ARS16" s="1">
        <v>39.894947473736899</v>
      </c>
      <c r="ART16" s="1">
        <v>40.145072536268103</v>
      </c>
      <c r="ARU16" s="1">
        <v>40.395197598799399</v>
      </c>
      <c r="ARV16" s="1">
        <v>40.645322661330702</v>
      </c>
      <c r="ARW16" s="1">
        <v>40.895447723861899</v>
      </c>
      <c r="ARX16" s="1">
        <v>41.145572786393203</v>
      </c>
      <c r="ARY16" s="1">
        <v>41.395697848924499</v>
      </c>
      <c r="ARZ16" s="1">
        <v>41.645822911455703</v>
      </c>
      <c r="ASA16" s="1">
        <v>41.895947973986999</v>
      </c>
      <c r="ASB16" s="1">
        <v>42.146073036518303</v>
      </c>
      <c r="ASC16" s="1">
        <v>42.396198099049499</v>
      </c>
      <c r="ASD16" s="1">
        <v>42.646323161580803</v>
      </c>
      <c r="ASE16" s="1">
        <v>42.896448224112099</v>
      </c>
      <c r="ASF16" s="1">
        <v>43.146573286643303</v>
      </c>
      <c r="ASG16" s="1">
        <v>43.396698349174599</v>
      </c>
      <c r="ASH16" s="1">
        <v>43.646823411705903</v>
      </c>
      <c r="ASI16" s="1">
        <v>43.896948474237099</v>
      </c>
      <c r="ASJ16" s="1">
        <v>44.147073536768403</v>
      </c>
      <c r="ASK16" s="1">
        <v>44.397198599299699</v>
      </c>
      <c r="ASL16" s="1">
        <v>44.647323661830903</v>
      </c>
      <c r="ASM16" s="1">
        <v>44.897448724362199</v>
      </c>
      <c r="ASN16" s="1">
        <v>45.147573786893503</v>
      </c>
      <c r="ASO16" s="1">
        <v>45.3976988494247</v>
      </c>
      <c r="ASP16" s="1">
        <v>45.647823911956003</v>
      </c>
      <c r="ASQ16" s="1">
        <v>45.897948974487299</v>
      </c>
      <c r="ASR16" s="1">
        <v>46.148074037018503</v>
      </c>
      <c r="ASS16" s="1">
        <v>46.398199099549799</v>
      </c>
      <c r="AST16" s="1">
        <v>46.648324162081003</v>
      </c>
      <c r="ASU16" s="1">
        <v>46.8984492246123</v>
      </c>
      <c r="ASV16" s="1">
        <v>47.148574287143603</v>
      </c>
      <c r="ASW16" s="1">
        <v>47.3986993496748</v>
      </c>
      <c r="ASX16" s="1">
        <v>47.648824412206103</v>
      </c>
      <c r="ASY16" s="1">
        <v>47.8989494747374</v>
      </c>
      <c r="ASZ16" s="1">
        <v>48.149074537268604</v>
      </c>
      <c r="ATA16" s="1">
        <v>48.3991995997999</v>
      </c>
      <c r="ATB16" s="1">
        <v>48.649324662331203</v>
      </c>
      <c r="ATC16" s="1">
        <v>48.8994497248624</v>
      </c>
      <c r="ATD16" s="1">
        <v>49.149574787393703</v>
      </c>
      <c r="ATE16" s="1">
        <v>49.399699849925</v>
      </c>
      <c r="ATF16" s="1">
        <v>49.649824912456197</v>
      </c>
      <c r="ATG16" s="1">
        <v>49.8999499749875</v>
      </c>
      <c r="ATH16" s="1">
        <v>50.150075037518803</v>
      </c>
      <c r="ATI16" s="1">
        <v>50.40020010005</v>
      </c>
      <c r="ATJ16" s="1">
        <v>50.650325162581296</v>
      </c>
      <c r="ATK16" s="1">
        <v>50.9004502251126</v>
      </c>
      <c r="ATL16" s="1">
        <v>51.150575287643797</v>
      </c>
      <c r="ATM16" s="1">
        <v>51.4007003501751</v>
      </c>
      <c r="ATN16" s="1">
        <v>51.650825412706403</v>
      </c>
      <c r="ATO16" s="1">
        <v>51.9009504752376</v>
      </c>
      <c r="ATP16" s="1">
        <v>52.151075537768897</v>
      </c>
      <c r="ATQ16" s="1">
        <v>52.4012006003002</v>
      </c>
      <c r="ATR16" s="1">
        <v>52.651325662831397</v>
      </c>
      <c r="ATS16" s="1">
        <v>52.9014507253627</v>
      </c>
      <c r="ATT16" s="1">
        <v>53.151575787893997</v>
      </c>
      <c r="ATU16" s="1">
        <v>53.4017008504252</v>
      </c>
      <c r="ATV16" s="1">
        <v>53.651825912956497</v>
      </c>
      <c r="ATW16" s="1">
        <v>53.9019509754878</v>
      </c>
      <c r="ATX16" s="1">
        <v>54.152076038018997</v>
      </c>
      <c r="ATY16" s="1">
        <v>54.4022011005503</v>
      </c>
      <c r="ATZ16" s="1">
        <v>54.652326163081597</v>
      </c>
      <c r="AUA16" s="1">
        <v>54.902451225612801</v>
      </c>
      <c r="AUB16" s="1">
        <v>55.152576288144097</v>
      </c>
      <c r="AUC16" s="1">
        <v>55.402701350675301</v>
      </c>
      <c r="AUD16" s="1">
        <v>55.652826413206597</v>
      </c>
      <c r="AUE16" s="1">
        <v>55.9029514757379</v>
      </c>
      <c r="AUF16" s="1">
        <v>56.153076538269097</v>
      </c>
      <c r="AUG16" s="1">
        <v>56.403201600800401</v>
      </c>
      <c r="AUH16" s="1">
        <v>56.653326663331697</v>
      </c>
      <c r="AUI16" s="1">
        <v>56.903451725862901</v>
      </c>
      <c r="AUJ16" s="1">
        <v>57.153576788394197</v>
      </c>
      <c r="AUK16" s="1">
        <v>57.403701850925501</v>
      </c>
      <c r="AUL16" s="1">
        <v>57.653826913456697</v>
      </c>
      <c r="AUM16" s="1">
        <v>57.903951975988001</v>
      </c>
      <c r="AUN16" s="1">
        <v>58.154077038519297</v>
      </c>
      <c r="AUO16" s="1">
        <v>58.404202101050501</v>
      </c>
      <c r="AUP16" s="1">
        <v>58.654327163581797</v>
      </c>
      <c r="AUQ16" s="1">
        <v>58.904452226113101</v>
      </c>
      <c r="AUR16" s="1">
        <v>59.154577288644298</v>
      </c>
      <c r="AUS16" s="1">
        <v>59.404702351175601</v>
      </c>
      <c r="AUT16" s="1">
        <v>59.654827413706897</v>
      </c>
      <c r="AUU16" s="1">
        <v>59.904952476238101</v>
      </c>
      <c r="AUV16" s="1">
        <v>60.155077538769397</v>
      </c>
      <c r="AUW16" s="1">
        <v>60.405202601300701</v>
      </c>
      <c r="AUX16" s="1">
        <v>60.655327663831898</v>
      </c>
      <c r="AUY16" s="1">
        <v>60.905452726363201</v>
      </c>
      <c r="AUZ16" s="1">
        <v>61.155577788894497</v>
      </c>
      <c r="AVA16" s="1">
        <v>61.405702851425701</v>
      </c>
      <c r="AVB16" s="1">
        <v>61.655827913956998</v>
      </c>
      <c r="AVC16" s="1">
        <v>61.905952976488301</v>
      </c>
      <c r="AVD16" s="1">
        <v>62.156078039019498</v>
      </c>
      <c r="AVE16" s="1">
        <v>62.406203101550801</v>
      </c>
      <c r="AVF16" s="1">
        <v>62.656328164082097</v>
      </c>
      <c r="AVG16" s="1">
        <v>62.906453226613301</v>
      </c>
      <c r="AVH16" s="1">
        <v>63.156578289144598</v>
      </c>
      <c r="AVI16" s="1">
        <v>63.406703351675802</v>
      </c>
      <c r="AVJ16" s="1">
        <v>63.656828414207098</v>
      </c>
      <c r="AVK16" s="1">
        <v>63.906953476738401</v>
      </c>
      <c r="AVL16" s="1">
        <v>64.157078539269605</v>
      </c>
      <c r="AVM16" s="1">
        <v>64.407203601800902</v>
      </c>
      <c r="AVN16" s="1">
        <v>64.657328664332198</v>
      </c>
      <c r="AVO16" s="1">
        <v>64.907453726863395</v>
      </c>
      <c r="AVP16" s="1">
        <v>65.157578789394705</v>
      </c>
      <c r="AVQ16" s="1">
        <v>65.407703851926001</v>
      </c>
      <c r="AVR16" s="1">
        <v>65.657828914457198</v>
      </c>
      <c r="AVS16" s="1">
        <v>65.907953976988495</v>
      </c>
      <c r="AVT16" s="1">
        <v>66.158079039519805</v>
      </c>
      <c r="AVU16" s="1">
        <v>66.408204102051002</v>
      </c>
      <c r="AVV16" s="1">
        <v>66.658329164582298</v>
      </c>
      <c r="AVW16" s="1">
        <v>66.908454227113594</v>
      </c>
      <c r="AVX16" s="1">
        <v>67.158579289644805</v>
      </c>
      <c r="AVY16" s="1">
        <v>67.408704352176102</v>
      </c>
      <c r="AVZ16" s="1">
        <v>67.658829414707398</v>
      </c>
      <c r="AWA16" s="1">
        <v>67.908954477238595</v>
      </c>
      <c r="AWB16" s="1">
        <v>68.159079539769905</v>
      </c>
      <c r="AWC16" s="1">
        <v>68.409204602301202</v>
      </c>
      <c r="AWD16" s="1">
        <v>68.659329664832399</v>
      </c>
      <c r="AWE16" s="1">
        <v>68.909454727363695</v>
      </c>
      <c r="AWF16" s="1">
        <v>69.159579789895005</v>
      </c>
      <c r="AWG16" s="1">
        <v>69.409704852426202</v>
      </c>
      <c r="AWH16" s="1">
        <v>69.659829914957498</v>
      </c>
      <c r="AWI16" s="1">
        <v>69.909954977488795</v>
      </c>
      <c r="AWJ16" s="1">
        <v>70.160080040020006</v>
      </c>
      <c r="AWK16" s="1">
        <v>70.410205102551302</v>
      </c>
      <c r="AWL16" s="1">
        <v>70.660330165082499</v>
      </c>
      <c r="AWM16" s="1">
        <v>70.910455227613795</v>
      </c>
      <c r="AWN16" s="1">
        <v>71.160580290145106</v>
      </c>
      <c r="AWO16" s="1">
        <v>71.410705352676402</v>
      </c>
      <c r="AWP16" s="1">
        <v>71.660830415207599</v>
      </c>
      <c r="AWQ16" s="1">
        <v>71.910955477738895</v>
      </c>
      <c r="AWR16" s="1">
        <v>72.161080540270106</v>
      </c>
      <c r="AWS16" s="1">
        <v>72.411205602801402</v>
      </c>
      <c r="AWT16" s="1">
        <v>72.661330665332699</v>
      </c>
      <c r="AWU16" s="1">
        <v>72.911455727863896</v>
      </c>
      <c r="AWV16" s="1">
        <v>73.161580790395206</v>
      </c>
      <c r="AWW16" s="1">
        <v>73.411705852926502</v>
      </c>
      <c r="AWX16" s="1">
        <v>73.661830915457699</v>
      </c>
      <c r="AWY16" s="1">
        <v>73.911955977988995</v>
      </c>
      <c r="AWZ16" s="1">
        <v>74.162081040520306</v>
      </c>
      <c r="AXA16" s="1">
        <v>74.412206103051503</v>
      </c>
      <c r="AXB16" s="1">
        <v>74.662331165582799</v>
      </c>
      <c r="AXC16" s="1">
        <v>74.912456228114095</v>
      </c>
      <c r="AXD16" s="1">
        <v>75.162581290645306</v>
      </c>
      <c r="AXE16" s="1">
        <v>75.412706353176603</v>
      </c>
      <c r="AXF16" s="1">
        <v>75.662831415707899</v>
      </c>
      <c r="AXG16" s="1">
        <v>75.912956478239096</v>
      </c>
      <c r="AXH16" s="1">
        <v>76.163081540770406</v>
      </c>
      <c r="AXI16" s="1">
        <v>76.413206603301703</v>
      </c>
      <c r="AXJ16" s="1">
        <v>76.663331665832899</v>
      </c>
      <c r="AXK16" s="1">
        <v>76.913456728364196</v>
      </c>
      <c r="AXL16" s="1">
        <v>77.163581790895506</v>
      </c>
      <c r="AXM16" s="1">
        <v>77.413706853426703</v>
      </c>
      <c r="AXN16" s="1">
        <v>77.663831915957999</v>
      </c>
      <c r="AXO16" s="1">
        <v>77.913956978489296</v>
      </c>
      <c r="AXP16" s="1">
        <v>78.164082041020507</v>
      </c>
      <c r="AXQ16" s="1">
        <v>78.414207103551803</v>
      </c>
      <c r="AXR16" s="1">
        <v>78.664332166083</v>
      </c>
      <c r="AXS16" s="1">
        <v>78.914457228614296</v>
      </c>
      <c r="AXT16" s="1">
        <v>79.164582291145607</v>
      </c>
      <c r="AXU16" s="1">
        <v>79.414707353676903</v>
      </c>
      <c r="AXV16" s="1">
        <v>79.6648324162081</v>
      </c>
      <c r="AXW16" s="1">
        <v>79.914957478739396</v>
      </c>
      <c r="AXX16" s="1">
        <v>80.165082541270607</v>
      </c>
      <c r="AXY16" s="1">
        <v>80.415207603801903</v>
      </c>
      <c r="AXZ16" s="1">
        <v>80.6653326663332</v>
      </c>
      <c r="AYA16" s="1">
        <v>80.915457728864396</v>
      </c>
      <c r="AYB16" s="1">
        <v>81.165582791395707</v>
      </c>
      <c r="AYC16" s="1">
        <v>81.415707853927003</v>
      </c>
      <c r="AYD16" s="1">
        <v>81.6658329164582</v>
      </c>
      <c r="AYE16" s="1">
        <v>81.915957978989496</v>
      </c>
      <c r="AYF16" s="1">
        <v>82.166083041520807</v>
      </c>
      <c r="AYG16" s="1">
        <v>82.416208104052004</v>
      </c>
      <c r="AYH16" s="1">
        <v>82.6663331665833</v>
      </c>
      <c r="AYI16" s="1">
        <v>82.916458229114596</v>
      </c>
      <c r="AYJ16" s="1">
        <v>83.166583291645793</v>
      </c>
      <c r="AYK16" s="1">
        <v>83.416708354177104</v>
      </c>
      <c r="AYL16" s="1">
        <v>83.6668334167084</v>
      </c>
      <c r="AYM16" s="1">
        <v>83.916958479239597</v>
      </c>
      <c r="AYN16" s="1">
        <v>84.167083541770893</v>
      </c>
      <c r="AYO16" s="1">
        <v>84.417208604302203</v>
      </c>
      <c r="AYP16" s="1">
        <v>84.6673336668334</v>
      </c>
      <c r="AYQ16" s="1">
        <v>84.917458729364697</v>
      </c>
      <c r="AYR16" s="1">
        <v>85.167583791896007</v>
      </c>
      <c r="AYS16" s="1">
        <v>85.417708854427204</v>
      </c>
      <c r="AYT16" s="1">
        <v>85.6678339169585</v>
      </c>
      <c r="AYU16" s="1">
        <v>85.917958979489796</v>
      </c>
      <c r="AYV16" s="1">
        <v>86.168084042020993</v>
      </c>
      <c r="AYW16" s="1">
        <v>86.418209104552304</v>
      </c>
      <c r="AYX16" s="1">
        <v>86.668334167083501</v>
      </c>
      <c r="AYY16" s="1">
        <v>86.918459229614797</v>
      </c>
      <c r="AYZ16" s="1">
        <v>87.168584292146093</v>
      </c>
      <c r="AZA16" s="1">
        <v>87.418709354677404</v>
      </c>
      <c r="AZB16" s="1">
        <v>87.6688344172086</v>
      </c>
      <c r="AZC16" s="1">
        <v>87.918959479739897</v>
      </c>
      <c r="AZD16" s="1">
        <v>88.169084542271094</v>
      </c>
      <c r="AZE16" s="1">
        <v>88.419209604802404</v>
      </c>
      <c r="AZF16" s="1">
        <v>88.6693346673337</v>
      </c>
      <c r="AZG16" s="1">
        <v>88.919459729864897</v>
      </c>
      <c r="AZH16" s="1">
        <v>89.169584792396194</v>
      </c>
      <c r="AZI16" s="1">
        <v>89.419709854927504</v>
      </c>
      <c r="AZJ16" s="1">
        <v>89.669834917458701</v>
      </c>
      <c r="AZK16" s="1">
        <v>89.919959979989997</v>
      </c>
      <c r="AZL16" s="1">
        <v>90.170085042521293</v>
      </c>
      <c r="AZM16" s="1">
        <v>90.420210105052504</v>
      </c>
      <c r="AZN16" s="1">
        <v>90.670335167583801</v>
      </c>
      <c r="AZO16" s="1">
        <v>90.920460230115097</v>
      </c>
      <c r="AZP16" s="1">
        <v>91.170585292646294</v>
      </c>
      <c r="AZQ16" s="1">
        <v>91.420710355177604</v>
      </c>
      <c r="AZR16" s="1">
        <v>91.670835417708901</v>
      </c>
      <c r="AZS16" s="1">
        <v>91.920960480240097</v>
      </c>
      <c r="AZT16" s="1">
        <v>92.171085542771394</v>
      </c>
      <c r="AZU16" s="1">
        <v>92.421210605302704</v>
      </c>
      <c r="AZV16" s="1">
        <v>92.671335667833901</v>
      </c>
      <c r="AZW16" s="1">
        <v>92.921460730365197</v>
      </c>
      <c r="AZX16" s="1">
        <v>93.171585792896494</v>
      </c>
      <c r="AZY16" s="1">
        <v>93.421710855427705</v>
      </c>
      <c r="AZZ16" s="1">
        <v>93.671835917959001</v>
      </c>
      <c r="BAA16" s="1">
        <v>93.921960980490297</v>
      </c>
      <c r="BAB16" s="1">
        <v>94.172086043021494</v>
      </c>
      <c r="BAC16" s="1">
        <v>94.422211105552805</v>
      </c>
      <c r="BAD16" s="1">
        <v>94.672336168084001</v>
      </c>
      <c r="BAE16" s="1">
        <v>94.922461230615298</v>
      </c>
      <c r="BAF16" s="1">
        <v>95.172586293146594</v>
      </c>
      <c r="BAG16" s="1">
        <v>95.422711355677905</v>
      </c>
      <c r="BAH16" s="1">
        <v>95.672836418209101</v>
      </c>
      <c r="BAI16" s="1">
        <v>95.922961480740398</v>
      </c>
      <c r="BAJ16" s="1">
        <v>96.173086543271594</v>
      </c>
      <c r="BAK16" s="1">
        <v>96.423211605802905</v>
      </c>
      <c r="BAL16" s="1">
        <v>96.673336668334201</v>
      </c>
      <c r="BAM16" s="1">
        <v>96.923461730865398</v>
      </c>
      <c r="BAN16" s="1">
        <v>97.173586793396694</v>
      </c>
      <c r="BAO16" s="1">
        <v>97.423711855928005</v>
      </c>
      <c r="BAP16" s="1">
        <v>97.673836918459202</v>
      </c>
      <c r="BAQ16" s="1">
        <v>97.923961980990498</v>
      </c>
      <c r="BAR16" s="1">
        <v>98.174087043521794</v>
      </c>
      <c r="BAS16" s="1">
        <v>98.424212106053005</v>
      </c>
      <c r="BAT16" s="1">
        <v>98.674337168584302</v>
      </c>
      <c r="BAU16" s="1">
        <v>98.924462231115598</v>
      </c>
      <c r="BAV16" s="1">
        <v>99.174587293646795</v>
      </c>
      <c r="BAW16" s="1">
        <v>99.424712356178105</v>
      </c>
      <c r="BAX16" s="1">
        <v>99.674837418709402</v>
      </c>
      <c r="BAY16" s="1">
        <v>99.924962481240598</v>
      </c>
      <c r="BAZ16" s="1">
        <v>100.17508754377199</v>
      </c>
      <c r="BBA16" s="1">
        <v>100.42521260630301</v>
      </c>
      <c r="BBB16" s="1">
        <v>100.675337668834</v>
      </c>
      <c r="BBC16" s="1">
        <v>100.925462731366</v>
      </c>
      <c r="BBD16" s="1">
        <v>101.17558779389699</v>
      </c>
      <c r="BBE16" s="1">
        <v>101.42571285642801</v>
      </c>
      <c r="BBF16" s="1">
        <v>101.675837918959</v>
      </c>
      <c r="BBG16" s="1">
        <v>101.925962981491</v>
      </c>
      <c r="BBH16" s="1">
        <v>102.17608804402199</v>
      </c>
      <c r="BBI16" s="1">
        <v>102.42621310655301</v>
      </c>
      <c r="BBJ16" s="1">
        <v>102.676338169085</v>
      </c>
      <c r="BBK16" s="1">
        <v>102.926463231616</v>
      </c>
      <c r="BBL16" s="1">
        <v>103.176588294147</v>
      </c>
      <c r="BBM16" s="1">
        <v>103.42671335667799</v>
      </c>
      <c r="BBN16" s="1">
        <v>103.67683841921</v>
      </c>
      <c r="BBO16" s="1">
        <v>103.926963481741</v>
      </c>
      <c r="BBP16" s="1">
        <v>104.177088544272</v>
      </c>
      <c r="BBQ16" s="1">
        <v>104.42721360680299</v>
      </c>
      <c r="BBR16" s="1">
        <v>104.677338669335</v>
      </c>
      <c r="BBS16" s="1">
        <v>104.927463731866</v>
      </c>
      <c r="BBT16" s="1">
        <v>105.177588794397</v>
      </c>
      <c r="BBU16" s="1">
        <v>105.42771385692799</v>
      </c>
      <c r="BBV16" s="1">
        <v>105.67783891946</v>
      </c>
      <c r="BBW16" s="1">
        <v>105.927963981991</v>
      </c>
      <c r="BBX16" s="1">
        <v>106.178089044522</v>
      </c>
      <c r="BBY16" s="1">
        <v>106.428214107054</v>
      </c>
      <c r="BBZ16" s="1">
        <v>106.678339169585</v>
      </c>
      <c r="BCA16" s="1">
        <v>106.928464232116</v>
      </c>
      <c r="BCB16" s="1">
        <v>107.178589294647</v>
      </c>
      <c r="BCC16" s="1">
        <v>107.428714357179</v>
      </c>
      <c r="BCD16" s="1">
        <v>107.67883941971</v>
      </c>
      <c r="BCE16" s="1">
        <v>107.928964482241</v>
      </c>
      <c r="BCF16" s="1">
        <v>108.179089544772</v>
      </c>
      <c r="BCG16" s="1">
        <v>108.429214607304</v>
      </c>
      <c r="BCH16" s="1">
        <v>108.679339669835</v>
      </c>
      <c r="BCI16" s="1">
        <v>108.929464732366</v>
      </c>
      <c r="BCJ16" s="1">
        <v>109.179589794897</v>
      </c>
      <c r="BCK16" s="1">
        <v>109.429714857429</v>
      </c>
      <c r="BCL16" s="1">
        <v>109.67983991996</v>
      </c>
      <c r="BCM16" s="1">
        <v>109.929964982491</v>
      </c>
      <c r="BCN16" s="1">
        <v>110.18009004502299</v>
      </c>
      <c r="BCO16" s="1">
        <v>110.43021510755401</v>
      </c>
      <c r="BCP16" s="1">
        <v>110.680340170085</v>
      </c>
      <c r="BCQ16" s="1">
        <v>110.930465232616</v>
      </c>
      <c r="BCR16" s="1">
        <v>111.18059029514799</v>
      </c>
      <c r="BCS16" s="1">
        <v>111.43071535767901</v>
      </c>
      <c r="BCT16" s="1">
        <v>111.68084042021</v>
      </c>
      <c r="BCU16" s="1">
        <v>111.930965482741</v>
      </c>
      <c r="BCV16" s="1">
        <v>112.18109054527299</v>
      </c>
      <c r="BCW16" s="1">
        <v>112.43121560780401</v>
      </c>
      <c r="BCX16" s="1">
        <v>112.681340670335</v>
      </c>
      <c r="BCY16" s="1">
        <v>112.931465732866</v>
      </c>
      <c r="BCZ16" s="1">
        <v>113.18159079539799</v>
      </c>
      <c r="BDA16" s="1">
        <v>113.43171585792901</v>
      </c>
      <c r="BDB16" s="1">
        <v>113.68184092046</v>
      </c>
      <c r="BDC16" s="1">
        <v>113.931965982992</v>
      </c>
      <c r="BDD16" s="1">
        <v>114.18209104552299</v>
      </c>
      <c r="BDE16" s="1">
        <v>114.43221610805401</v>
      </c>
      <c r="BDF16" s="1">
        <v>114.682341170585</v>
      </c>
      <c r="BDG16" s="1">
        <v>114.932466233117</v>
      </c>
      <c r="BDH16" s="1">
        <v>115.182591295648</v>
      </c>
      <c r="BDI16" s="1">
        <v>115.43271635817899</v>
      </c>
      <c r="BDJ16" s="1">
        <v>115.68284142071001</v>
      </c>
      <c r="BDK16" s="1">
        <v>115.932966483242</v>
      </c>
      <c r="BDL16" s="1">
        <v>116.183091545773</v>
      </c>
      <c r="BDM16" s="1">
        <v>116.43321660830399</v>
      </c>
      <c r="BDN16" s="1">
        <v>116.68334167083501</v>
      </c>
      <c r="BDO16" s="1">
        <v>116.933466733367</v>
      </c>
      <c r="BDP16" s="1">
        <v>117.183591795898</v>
      </c>
      <c r="BDQ16" s="1">
        <v>117.43371685842899</v>
      </c>
      <c r="BDR16" s="1">
        <v>117.68384192096001</v>
      </c>
      <c r="BDS16" s="1">
        <v>117.933966983492</v>
      </c>
      <c r="BDT16" s="1">
        <v>118.184092046023</v>
      </c>
      <c r="BDU16" s="1">
        <v>118.43421710855399</v>
      </c>
      <c r="BDV16" s="1">
        <v>118.684342171086</v>
      </c>
      <c r="BDW16" s="1">
        <v>118.934467233617</v>
      </c>
      <c r="BDX16" s="1">
        <v>119.184592296148</v>
      </c>
      <c r="BDY16" s="1">
        <v>119.43471735867899</v>
      </c>
      <c r="BDZ16" s="1">
        <v>119.684842421211</v>
      </c>
      <c r="BEA16" s="1">
        <v>119.934967483742</v>
      </c>
      <c r="BEB16" s="1">
        <v>120.185092546273</v>
      </c>
      <c r="BEC16" s="1">
        <v>120.435217608804</v>
      </c>
      <c r="BED16" s="1">
        <v>120.685342671336</v>
      </c>
      <c r="BEE16" s="1">
        <v>120.935467733867</v>
      </c>
      <c r="BEF16" s="1">
        <v>121.185592796398</v>
      </c>
      <c r="BEG16" s="1">
        <v>121.435717858929</v>
      </c>
      <c r="BEH16" s="1">
        <v>121.685842921461</v>
      </c>
      <c r="BEI16" s="1">
        <v>121.935967983992</v>
      </c>
      <c r="BEJ16" s="1">
        <v>122.186093046523</v>
      </c>
      <c r="BEK16" s="1">
        <v>122.43621810905501</v>
      </c>
      <c r="BEL16" s="1">
        <v>122.686343171586</v>
      </c>
      <c r="BEM16" s="1">
        <v>122.936468234117</v>
      </c>
      <c r="BEN16" s="1">
        <v>123.186593296648</v>
      </c>
      <c r="BEO16" s="1">
        <v>123.43671835918001</v>
      </c>
      <c r="BEP16" s="1">
        <v>123.686843421711</v>
      </c>
      <c r="BEQ16" s="1">
        <v>123.936968484242</v>
      </c>
      <c r="BER16" s="1">
        <v>124.187093546773</v>
      </c>
      <c r="BES16" s="1">
        <v>124.43721860930501</v>
      </c>
      <c r="BET16" s="1">
        <v>124.687343671836</v>
      </c>
      <c r="BEU16" s="1">
        <v>124.937468734367</v>
      </c>
      <c r="BEV16" s="1">
        <v>125.187593796898</v>
      </c>
      <c r="BEW16" s="1">
        <v>125.43771885943001</v>
      </c>
      <c r="BEX16" s="1">
        <v>125.687843921961</v>
      </c>
      <c r="BEY16" s="1">
        <v>125.937968984492</v>
      </c>
      <c r="BEZ16" s="1">
        <v>126.18809404702399</v>
      </c>
      <c r="BFA16" s="1">
        <v>126.43821910955501</v>
      </c>
      <c r="BFB16" s="1">
        <v>126.688344172086</v>
      </c>
      <c r="BFC16" s="1">
        <v>126.938469234617</v>
      </c>
      <c r="BFD16" s="1">
        <v>127.188594297149</v>
      </c>
      <c r="BFE16" s="1">
        <v>127.43871935967999</v>
      </c>
      <c r="BFF16" s="1">
        <v>127.68884442221101</v>
      </c>
      <c r="BFG16" s="1">
        <v>127.938969484742</v>
      </c>
      <c r="BFH16" s="1">
        <v>128.18909454727401</v>
      </c>
      <c r="BFI16" s="1">
        <v>128.43921960980501</v>
      </c>
      <c r="BFJ16" s="1">
        <v>128.68934467233601</v>
      </c>
      <c r="BFK16" s="1">
        <v>128.939469734867</v>
      </c>
      <c r="BFL16" s="1">
        <v>129.189594797399</v>
      </c>
      <c r="BFM16" s="1">
        <v>129.43971985992999</v>
      </c>
      <c r="BFN16" s="1">
        <v>129.68984492246099</v>
      </c>
      <c r="BFO16" s="1">
        <v>129.93996998499301</v>
      </c>
      <c r="BFP16" s="1">
        <v>130.19009504752401</v>
      </c>
      <c r="BFQ16" s="1">
        <v>130.44022011005501</v>
      </c>
      <c r="BFR16" s="1">
        <v>130.69034517258601</v>
      </c>
      <c r="BFS16" s="1">
        <v>130.940470235118</v>
      </c>
      <c r="BFT16" s="1">
        <v>131.190595297649</v>
      </c>
      <c r="BFU16" s="1">
        <v>131.44072036017999</v>
      </c>
      <c r="BFV16" s="1">
        <v>131.69084542271099</v>
      </c>
      <c r="BFW16" s="1">
        <v>131.94097048524301</v>
      </c>
      <c r="BFX16" s="1">
        <v>132.19109554777401</v>
      </c>
      <c r="BFY16" s="1">
        <v>132.44122061030501</v>
      </c>
      <c r="BFZ16" s="1">
        <v>132.69134567283601</v>
      </c>
      <c r="BGA16" s="1">
        <v>132.941470735368</v>
      </c>
      <c r="BGB16" s="1">
        <v>133.191595797899</v>
      </c>
      <c r="BGC16" s="1">
        <v>133.44172086043</v>
      </c>
      <c r="BGD16" s="1">
        <v>133.69184592296099</v>
      </c>
      <c r="BGE16" s="1">
        <v>133.94197098549299</v>
      </c>
      <c r="BGF16" s="1">
        <v>134.19209604802401</v>
      </c>
      <c r="BGG16" s="1">
        <v>134.44222111055501</v>
      </c>
      <c r="BGH16" s="1">
        <v>134.692346173087</v>
      </c>
      <c r="BGI16" s="1">
        <v>134.942471235618</v>
      </c>
      <c r="BGJ16" s="1">
        <v>135.192596298149</v>
      </c>
      <c r="BGK16" s="1">
        <v>135.44272136068</v>
      </c>
      <c r="BGL16" s="1">
        <v>135.69284642321199</v>
      </c>
      <c r="BGM16" s="1">
        <v>135.94297148574299</v>
      </c>
      <c r="BGN16" s="1">
        <v>136.19309654827401</v>
      </c>
      <c r="BGO16" s="1">
        <v>136.44322161080501</v>
      </c>
      <c r="BGP16" s="1">
        <v>136.693346673337</v>
      </c>
      <c r="BGQ16" s="1">
        <v>136.943471735868</v>
      </c>
      <c r="BGR16" s="1">
        <v>137.193596798399</v>
      </c>
      <c r="BGS16" s="1">
        <v>137.44372186093</v>
      </c>
      <c r="BGT16" s="1">
        <v>137.69384692346199</v>
      </c>
      <c r="BGU16" s="1">
        <v>137.94397198599299</v>
      </c>
      <c r="BGV16" s="1">
        <v>138.19409704852399</v>
      </c>
      <c r="BGW16" s="1">
        <v>138.44422211105601</v>
      </c>
      <c r="BGX16" s="1">
        <v>138.694347173587</v>
      </c>
      <c r="BGY16" s="1">
        <v>138.944472236118</v>
      </c>
      <c r="BGZ16" s="1">
        <v>139.194597298649</v>
      </c>
      <c r="BHA16" s="1">
        <v>139.44472236118099</v>
      </c>
      <c r="BHB16" s="1">
        <v>139.69484742371199</v>
      </c>
      <c r="BHC16" s="1">
        <v>139.94497248624299</v>
      </c>
      <c r="BHD16" s="1">
        <v>140.19509754877399</v>
      </c>
      <c r="BHE16" s="1">
        <v>140.44522261130601</v>
      </c>
      <c r="BHF16" s="1">
        <v>140.69534767383701</v>
      </c>
      <c r="BHG16" s="1">
        <v>140.945472736368</v>
      </c>
      <c r="BHH16" s="1">
        <v>141.195597798899</v>
      </c>
      <c r="BHI16" s="1">
        <v>141.44572286143099</v>
      </c>
      <c r="BHJ16" s="1">
        <v>141.69584792396199</v>
      </c>
      <c r="BHK16" s="1">
        <v>141.94597298649299</v>
      </c>
      <c r="BHL16" s="1">
        <v>142.19609804902501</v>
      </c>
      <c r="BHM16" s="1">
        <v>142.44622311155601</v>
      </c>
      <c r="BHN16" s="1">
        <v>142.69634817408701</v>
      </c>
      <c r="BHO16" s="1">
        <v>142.946473236618</v>
      </c>
      <c r="BHP16" s="1">
        <v>143.19659829915</v>
      </c>
      <c r="BHQ16" s="1">
        <v>143.44672336168099</v>
      </c>
      <c r="BHR16" s="1">
        <v>143.69684842421199</v>
      </c>
      <c r="BHS16" s="1">
        <v>143.94697348674299</v>
      </c>
      <c r="BHT16" s="1">
        <v>144.19709854927501</v>
      </c>
      <c r="BHU16" s="1">
        <v>144.44722361180601</v>
      </c>
      <c r="BHV16" s="1">
        <v>144.69734867433701</v>
      </c>
      <c r="BHW16" s="1">
        <v>144.94747373686801</v>
      </c>
      <c r="BHX16" s="1">
        <v>145.1975987994</v>
      </c>
      <c r="BHY16" s="1">
        <v>145.447723861931</v>
      </c>
      <c r="BHZ16" s="1">
        <v>145.69784892446199</v>
      </c>
      <c r="BIA16" s="1">
        <v>145.94797398699399</v>
      </c>
      <c r="BIB16" s="1">
        <v>146.19809904952501</v>
      </c>
      <c r="BIC16" s="1">
        <v>146.44822411205601</v>
      </c>
      <c r="BID16" s="1">
        <v>146.69834917458701</v>
      </c>
      <c r="BIE16" s="1">
        <v>146.948474237119</v>
      </c>
      <c r="BIF16" s="1">
        <v>147.19859929965</v>
      </c>
      <c r="BIG16" s="1">
        <v>147.448724362181</v>
      </c>
      <c r="BIH16" s="1">
        <v>147.69884942471199</v>
      </c>
      <c r="BII16" s="1">
        <v>147.94897448724399</v>
      </c>
      <c r="BIJ16" s="1">
        <v>148.19909954977501</v>
      </c>
      <c r="BIK16" s="1">
        <v>148.44922461230601</v>
      </c>
      <c r="BIL16" s="1">
        <v>148.69934967483701</v>
      </c>
      <c r="BIM16" s="1">
        <v>148.949474737369</v>
      </c>
      <c r="BIN16" s="1">
        <v>149.1995997999</v>
      </c>
      <c r="BIO16" s="1">
        <v>149.449724862431</v>
      </c>
      <c r="BIP16" s="1">
        <v>149.699849924962</v>
      </c>
      <c r="BIQ16" s="1">
        <v>149.94997498749399</v>
      </c>
      <c r="BIR16" s="1">
        <v>150.20010005002499</v>
      </c>
      <c r="BIS16" s="1">
        <v>150.45022511255601</v>
      </c>
      <c r="BIT16" s="1">
        <v>150.700350175088</v>
      </c>
      <c r="BIU16" s="1">
        <v>150.950475237619</v>
      </c>
      <c r="BIV16" s="1">
        <v>151.20060030015</v>
      </c>
      <c r="BIW16" s="1">
        <v>151.450725362681</v>
      </c>
      <c r="BIX16" s="1">
        <v>151.70085042521299</v>
      </c>
      <c r="BIY16" s="1">
        <v>151.95097548774399</v>
      </c>
      <c r="BIZ16" s="1">
        <v>152.20110055027499</v>
      </c>
      <c r="BJA16" s="1">
        <v>152.45122561280601</v>
      </c>
      <c r="BJB16" s="1">
        <v>152.70135067533801</v>
      </c>
      <c r="BJC16" s="1">
        <v>152.951475737869</v>
      </c>
      <c r="BJD16" s="1">
        <v>153.2016008004</v>
      </c>
      <c r="BJE16" s="1">
        <v>153.451725862931</v>
      </c>
      <c r="BJF16" s="1">
        <v>153.70185092546299</v>
      </c>
      <c r="BJG16" s="1">
        <v>153.95197598799399</v>
      </c>
      <c r="BJH16" s="1">
        <v>154.20210105052499</v>
      </c>
      <c r="BJI16" s="1">
        <v>154.45222611305701</v>
      </c>
      <c r="BJJ16" s="1">
        <v>154.70235117558801</v>
      </c>
      <c r="BJK16" s="1">
        <v>154.952476238119</v>
      </c>
      <c r="BJL16" s="1">
        <v>155.20260130065</v>
      </c>
      <c r="BJM16" s="1">
        <v>155.45272636318199</v>
      </c>
      <c r="BJN16" s="1">
        <v>155.70285142571299</v>
      </c>
      <c r="BJO16" s="1">
        <v>155.95297648824399</v>
      </c>
      <c r="BJP16" s="1">
        <v>156.20310155077499</v>
      </c>
      <c r="BJQ16" s="1">
        <v>156.45322661330701</v>
      </c>
      <c r="BJR16" s="1">
        <v>156.70335167583801</v>
      </c>
      <c r="BJS16" s="1">
        <v>156.95347673836901</v>
      </c>
      <c r="BJT16" s="1">
        <v>157.2036018009</v>
      </c>
      <c r="BJU16" s="1">
        <v>157.453726863432</v>
      </c>
      <c r="BJV16" s="1">
        <v>157.70385192596299</v>
      </c>
      <c r="BJW16" s="1">
        <v>157.95397698849399</v>
      </c>
      <c r="BJX16" s="1">
        <v>158.20410205102601</v>
      </c>
      <c r="BJY16" s="1">
        <v>158.45422711355701</v>
      </c>
      <c r="BJZ16" s="1">
        <v>158.70435217608801</v>
      </c>
      <c r="BKA16" s="1">
        <v>158.95447723861901</v>
      </c>
      <c r="BKB16" s="1">
        <v>159.204602301151</v>
      </c>
      <c r="BKC16" s="1">
        <v>159.454727363682</v>
      </c>
      <c r="BKD16" s="1">
        <v>159.70485242621299</v>
      </c>
      <c r="BKE16" s="1">
        <v>159.95497748874399</v>
      </c>
      <c r="BKF16" s="1">
        <v>160.20510255127601</v>
      </c>
      <c r="BKG16" s="1">
        <v>160.45522761380701</v>
      </c>
      <c r="BKH16" s="1">
        <v>160.70535267633801</v>
      </c>
      <c r="BKI16" s="1">
        <v>160.95547773886901</v>
      </c>
      <c r="BKJ16" s="1">
        <v>161.205602801401</v>
      </c>
      <c r="BKK16" s="1">
        <v>161.455727863932</v>
      </c>
      <c r="BKL16" s="1">
        <v>161.705852926463</v>
      </c>
      <c r="BKM16" s="1">
        <v>161.95597798899499</v>
      </c>
      <c r="BKN16" s="1">
        <v>162.20610305152599</v>
      </c>
      <c r="BKO16" s="1">
        <v>162.45622811405701</v>
      </c>
      <c r="BKP16" s="1">
        <v>162.70635317658801</v>
      </c>
      <c r="BKQ16" s="1">
        <v>162.95647823912</v>
      </c>
      <c r="BKR16" s="1">
        <v>163.206603301651</v>
      </c>
      <c r="BKS16" s="1">
        <v>163.456728364182</v>
      </c>
      <c r="BKT16" s="1">
        <v>163.706853426713</v>
      </c>
      <c r="BKU16" s="1">
        <v>163.95697848924499</v>
      </c>
      <c r="BKV16" s="1">
        <v>164.20710355177599</v>
      </c>
      <c r="BKW16" s="1">
        <v>164.45722861430701</v>
      </c>
      <c r="BKX16" s="1">
        <v>164.70735367683801</v>
      </c>
      <c r="BKY16" s="1">
        <v>164.95747873937</v>
      </c>
      <c r="BKZ16" s="1">
        <v>165.207603801901</v>
      </c>
      <c r="BLA16" s="1">
        <v>165.457728864432</v>
      </c>
      <c r="BLB16" s="1">
        <v>165.707853926963</v>
      </c>
      <c r="BLC16" s="1">
        <v>165.95797898949499</v>
      </c>
      <c r="BLD16" s="1">
        <v>166.20810405202599</v>
      </c>
      <c r="BLE16" s="1">
        <v>166.45822911455701</v>
      </c>
      <c r="BLF16" s="1">
        <v>166.70835417708901</v>
      </c>
      <c r="BLG16" s="1">
        <v>166.95847923962</v>
      </c>
      <c r="BLH16" s="1">
        <v>167.208604302151</v>
      </c>
      <c r="BLI16" s="1">
        <v>167.458729364682</v>
      </c>
      <c r="BLJ16" s="1">
        <v>167.70885442721399</v>
      </c>
      <c r="BLK16" s="1">
        <v>167.95897948974499</v>
      </c>
      <c r="BLL16" s="1">
        <v>168.20910455227599</v>
      </c>
      <c r="BLM16" s="1">
        <v>168.45922961480699</v>
      </c>
      <c r="BLN16" s="1">
        <v>168.70935467733901</v>
      </c>
      <c r="BLO16" s="1">
        <v>168.95947973987001</v>
      </c>
      <c r="BLP16" s="1">
        <v>169.209604802401</v>
      </c>
      <c r="BLQ16" s="1">
        <v>169.459729864932</v>
      </c>
      <c r="BLR16" s="1">
        <v>169.70985492746399</v>
      </c>
      <c r="BLS16" s="1">
        <v>169.95997998999499</v>
      </c>
      <c r="BLT16" s="1">
        <v>170.21010505252599</v>
      </c>
      <c r="BLU16" s="1">
        <v>170.46023011505801</v>
      </c>
      <c r="BLV16" s="1">
        <v>170.71035517758901</v>
      </c>
      <c r="BLW16" s="1">
        <v>170.96048024012001</v>
      </c>
      <c r="BLX16" s="1">
        <v>171.210605302651</v>
      </c>
      <c r="BLY16" s="1">
        <v>171.460730365183</v>
      </c>
      <c r="BLZ16" s="1">
        <v>171.71085542771399</v>
      </c>
      <c r="BMA16" s="1">
        <v>171.96098049024499</v>
      </c>
      <c r="BMB16" s="1">
        <v>172.21110555277599</v>
      </c>
      <c r="BMC16" s="1">
        <v>172.46123061530801</v>
      </c>
      <c r="BMD16" s="1">
        <v>172.71135567783901</v>
      </c>
      <c r="BME16" s="1">
        <v>172.96148074037001</v>
      </c>
      <c r="BMF16" s="1">
        <v>173.211605802901</v>
      </c>
      <c r="BMG16" s="1">
        <v>173.461730865433</v>
      </c>
      <c r="BMH16" s="1">
        <v>173.711855927964</v>
      </c>
      <c r="BMI16" s="1">
        <v>173.96198099049499</v>
      </c>
      <c r="BMJ16" s="1">
        <v>174.21210605302699</v>
      </c>
      <c r="BMK16" s="1">
        <v>174.46223111555801</v>
      </c>
      <c r="BML16" s="1">
        <v>174.71235617808901</v>
      </c>
      <c r="BMM16" s="1">
        <v>174.96248124062001</v>
      </c>
      <c r="BMN16" s="1">
        <v>175.212606303152</v>
      </c>
      <c r="BMO16" s="1">
        <v>175.462731365683</v>
      </c>
      <c r="BMP16" s="1">
        <v>175.712856428214</v>
      </c>
      <c r="BMQ16" s="1">
        <v>175.96298149074499</v>
      </c>
      <c r="BMR16" s="1">
        <v>176.21310655327699</v>
      </c>
      <c r="BMS16" s="1">
        <v>176.46323161580801</v>
      </c>
      <c r="BMT16" s="1">
        <v>176.71335667833901</v>
      </c>
      <c r="BMU16" s="1">
        <v>176.96348174087001</v>
      </c>
      <c r="BMV16" s="1">
        <v>177.213606803402</v>
      </c>
      <c r="BMW16" s="1">
        <v>177.463731865933</v>
      </c>
      <c r="BMX16" s="1">
        <v>177.713856928464</v>
      </c>
      <c r="BMY16" s="1">
        <v>177.96398199099599</v>
      </c>
      <c r="BMZ16" s="1">
        <v>178.21410705352699</v>
      </c>
      <c r="BNA16" s="1">
        <v>178.46423211605801</v>
      </c>
      <c r="BNB16" s="1">
        <v>178.71435717858901</v>
      </c>
      <c r="BNC16" s="1">
        <v>178.964482241121</v>
      </c>
      <c r="BND16" s="1">
        <v>179.214607303652</v>
      </c>
      <c r="BNE16" s="1">
        <v>179.464732366183</v>
      </c>
      <c r="BNF16" s="1">
        <v>179.714857428714</v>
      </c>
      <c r="BNG16" s="1">
        <v>179.96498249124599</v>
      </c>
      <c r="BNH16" s="1">
        <v>180.21510755377699</v>
      </c>
      <c r="BNI16" s="1">
        <v>180.46523261630799</v>
      </c>
      <c r="BNJ16" s="1">
        <v>180.71535767883901</v>
      </c>
      <c r="BNK16" s="1">
        <v>180.96548274137101</v>
      </c>
      <c r="BNL16" s="1">
        <v>181.215607803902</v>
      </c>
      <c r="BNM16" s="1">
        <v>181.465732866433</v>
      </c>
      <c r="BNN16" s="1">
        <v>181.715857928964</v>
      </c>
      <c r="BNO16" s="1">
        <v>181.96598299149599</v>
      </c>
      <c r="BNP16" s="1">
        <v>182.21610805402699</v>
      </c>
      <c r="BNQ16" s="1">
        <v>182.46623311655799</v>
      </c>
      <c r="BNR16" s="1">
        <v>182.71635817909001</v>
      </c>
      <c r="BNS16" s="1">
        <v>182.96648324162101</v>
      </c>
      <c r="BNT16" s="1">
        <v>183.216608304152</v>
      </c>
      <c r="BNU16" s="1">
        <v>183.466733366683</v>
      </c>
      <c r="BNV16" s="1">
        <v>183.71685842921499</v>
      </c>
      <c r="BNW16" s="1">
        <v>183.96698349174599</v>
      </c>
      <c r="BNX16" s="1">
        <v>184.21710855427699</v>
      </c>
      <c r="BNY16" s="1">
        <v>184.46723361680799</v>
      </c>
      <c r="BNZ16" s="1">
        <v>184.71735867934001</v>
      </c>
      <c r="BOA16" s="1">
        <v>184.96748374187101</v>
      </c>
      <c r="BOB16" s="1">
        <v>185.217608804402</v>
      </c>
      <c r="BOC16" s="1">
        <v>185.467733866934</v>
      </c>
      <c r="BOD16" s="1">
        <v>185.717858929465</v>
      </c>
      <c r="BOE16" s="1">
        <v>185.96798399199599</v>
      </c>
      <c r="BOF16" s="1">
        <v>186.21810905452699</v>
      </c>
      <c r="BOG16" s="1">
        <v>186.46823411705901</v>
      </c>
      <c r="BOH16" s="1">
        <v>186.71835917959001</v>
      </c>
      <c r="BOI16" s="1">
        <v>186.96848424212101</v>
      </c>
      <c r="BOJ16" s="1">
        <v>187.21860930465201</v>
      </c>
      <c r="BOK16" s="1">
        <v>187.468734367184</v>
      </c>
      <c r="BOL16" s="1">
        <v>187.718859429715</v>
      </c>
      <c r="BOM16" s="1">
        <v>187.96898449224599</v>
      </c>
      <c r="BON16" s="1">
        <v>188.21910955477699</v>
      </c>
      <c r="BOO16" s="1">
        <v>188.46923461730901</v>
      </c>
      <c r="BOP16" s="1">
        <v>188.71935967984001</v>
      </c>
      <c r="BOQ16" s="1">
        <v>188.96948474237101</v>
      </c>
      <c r="BOR16" s="1">
        <v>189.21960980490201</v>
      </c>
      <c r="BOS16" s="1">
        <v>189.469734867434</v>
      </c>
      <c r="BOT16" s="1">
        <v>189.719859929965</v>
      </c>
      <c r="BOU16" s="1">
        <v>189.96998499249599</v>
      </c>
      <c r="BOV16" s="1">
        <v>190.22011005502799</v>
      </c>
      <c r="BOW16" s="1">
        <v>190.47023511755901</v>
      </c>
      <c r="BOX16" s="1">
        <v>190.72036018009001</v>
      </c>
      <c r="BOY16" s="1">
        <v>190.97048524262101</v>
      </c>
      <c r="BOZ16" s="1">
        <v>191.220610305153</v>
      </c>
      <c r="BPA16" s="1">
        <v>191.470735367684</v>
      </c>
      <c r="BPB16" s="1">
        <v>191.720860430215</v>
      </c>
      <c r="BPC16" s="1">
        <v>191.970985492746</v>
      </c>
      <c r="BPD16" s="1">
        <v>192.22111055527799</v>
      </c>
      <c r="BPE16" s="1">
        <v>192.47123561780899</v>
      </c>
      <c r="BPF16" s="1">
        <v>192.72136068034001</v>
      </c>
      <c r="BPG16" s="1">
        <v>192.97148574287101</v>
      </c>
      <c r="BPH16" s="1">
        <v>193.221610805403</v>
      </c>
      <c r="BPI16" s="1">
        <v>193.471735867934</v>
      </c>
      <c r="BPJ16" s="1">
        <v>193.721860930465</v>
      </c>
      <c r="BPK16" s="1">
        <v>193.97198599299699</v>
      </c>
      <c r="BPL16" s="1">
        <v>194.22211105552799</v>
      </c>
      <c r="BPM16" s="1">
        <v>194.47223611805899</v>
      </c>
      <c r="BPN16" s="1">
        <v>194.72236118059001</v>
      </c>
      <c r="BPO16" s="1">
        <v>194.97248624312201</v>
      </c>
      <c r="BPP16" s="1">
        <v>195.222611305653</v>
      </c>
      <c r="BPQ16" s="1">
        <v>195.472736368184</v>
      </c>
      <c r="BPR16" s="1">
        <v>195.722861430715</v>
      </c>
      <c r="BPS16" s="1">
        <v>195.97298649324699</v>
      </c>
      <c r="BPT16" s="1">
        <v>196.22311155577799</v>
      </c>
      <c r="BPU16" s="1">
        <v>196.47323661830899</v>
      </c>
      <c r="BPV16" s="1">
        <v>196.72336168083999</v>
      </c>
      <c r="BPW16" s="1">
        <v>196.97348674337201</v>
      </c>
      <c r="BPX16" s="1">
        <v>197.223611805903</v>
      </c>
      <c r="BPY16" s="1">
        <v>197.473736868434</v>
      </c>
      <c r="BPZ16" s="1">
        <v>197.723861930965</v>
      </c>
      <c r="BQA16" s="1">
        <v>197.97398699349699</v>
      </c>
      <c r="BQB16" s="1">
        <v>198.22411205602799</v>
      </c>
      <c r="BQC16" s="1">
        <v>198.47423711855899</v>
      </c>
      <c r="BQD16" s="1">
        <v>198.72436218109101</v>
      </c>
      <c r="BQE16" s="1">
        <v>198.97448724362201</v>
      </c>
      <c r="BQF16" s="1">
        <v>199.22461230615301</v>
      </c>
      <c r="BQG16" s="1">
        <v>199.474737368684</v>
      </c>
      <c r="BQH16" s="1">
        <v>199.724862431216</v>
      </c>
      <c r="BQI16" s="1">
        <v>199.97498749374699</v>
      </c>
      <c r="BQJ16" s="1">
        <v>200.22511255627799</v>
      </c>
      <c r="BQK16" s="1">
        <v>200.47523761880899</v>
      </c>
      <c r="BQL16" s="1">
        <v>200.72536268134101</v>
      </c>
      <c r="BQM16" s="1">
        <v>200.97548774387201</v>
      </c>
      <c r="BQN16" s="1">
        <v>201.22561280640301</v>
      </c>
      <c r="BQO16" s="1">
        <v>201.475737868935</v>
      </c>
      <c r="BQP16" s="1">
        <v>201.725862931466</v>
      </c>
      <c r="BQQ16" s="1">
        <v>201.97598799399699</v>
      </c>
      <c r="BQR16" s="1">
        <v>202.22611305652799</v>
      </c>
      <c r="BQS16" s="1">
        <v>202.47623811906001</v>
      </c>
      <c r="BQT16" s="1">
        <v>202.72636318159101</v>
      </c>
      <c r="BQU16" s="1">
        <v>202.97648824412201</v>
      </c>
      <c r="BQV16" s="1">
        <v>203.22661330665301</v>
      </c>
      <c r="BQW16" s="1">
        <v>203.476738369185</v>
      </c>
      <c r="BQX16" s="1">
        <v>203.726863431716</v>
      </c>
      <c r="BQY16" s="1">
        <v>203.976988494247</v>
      </c>
      <c r="BQZ16" s="1">
        <v>204.22711355677799</v>
      </c>
      <c r="BRA16" s="1">
        <v>204.47723861930999</v>
      </c>
      <c r="BRB16" s="1">
        <v>204.72736368184101</v>
      </c>
      <c r="BRC16" s="1">
        <v>204.97748874437201</v>
      </c>
      <c r="BRD16" s="1">
        <v>205.22761380690301</v>
      </c>
      <c r="BRE16" s="1">
        <v>205.477738869435</v>
      </c>
      <c r="BRF16" s="1">
        <v>205.727863931966</v>
      </c>
      <c r="BRG16" s="1">
        <v>205.977988994497</v>
      </c>
      <c r="BRH16" s="1">
        <v>206.22811405702899</v>
      </c>
      <c r="BRI16" s="1">
        <v>206.47823911955999</v>
      </c>
      <c r="BRJ16" s="1">
        <v>206.72836418209101</v>
      </c>
      <c r="BRK16" s="1">
        <v>206.97848924462201</v>
      </c>
      <c r="BRL16" s="1">
        <v>207.228614307154</v>
      </c>
      <c r="BRM16" s="1">
        <v>207.478739369685</v>
      </c>
      <c r="BRN16" s="1">
        <v>207.728864432216</v>
      </c>
      <c r="BRO16" s="1">
        <v>207.978989494747</v>
      </c>
      <c r="BRP16" s="1">
        <v>208.22911455727899</v>
      </c>
      <c r="BRQ16" s="1">
        <v>208.47923961980999</v>
      </c>
      <c r="BRR16" s="1">
        <v>208.72936468234099</v>
      </c>
      <c r="BRS16" s="1">
        <v>208.97948974487201</v>
      </c>
      <c r="BRT16" s="1">
        <v>209.229614807404</v>
      </c>
      <c r="BRU16" s="1">
        <v>209.479739869935</v>
      </c>
      <c r="BRV16" s="1">
        <v>209.729864932466</v>
      </c>
      <c r="BRW16" s="1">
        <v>209.97998999499799</v>
      </c>
      <c r="BRX16" s="1">
        <v>210.23011505752899</v>
      </c>
      <c r="BRY16" s="1">
        <v>210.48024012005999</v>
      </c>
      <c r="BRZ16" s="1">
        <v>210.73036518259099</v>
      </c>
      <c r="BSA16" s="1">
        <v>210.98049024512301</v>
      </c>
      <c r="BSB16" s="1">
        <v>211.23061530765401</v>
      </c>
      <c r="BSC16" s="1">
        <v>211.480740370185</v>
      </c>
      <c r="BSD16" s="1">
        <v>211.730865432716</v>
      </c>
      <c r="BSE16" s="1">
        <v>211.98099049524799</v>
      </c>
      <c r="BSF16" s="1">
        <v>212.23111555777899</v>
      </c>
      <c r="BSG16" s="1">
        <v>212.48124062030999</v>
      </c>
      <c r="BSH16" s="1">
        <v>212.73136568284099</v>
      </c>
      <c r="BSI16" s="1">
        <v>212.98149074537301</v>
      </c>
      <c r="BSJ16" s="1">
        <v>213.23161580790401</v>
      </c>
      <c r="BSK16" s="1">
        <v>213.481740870435</v>
      </c>
      <c r="BSL16" s="1">
        <v>213.731865932966</v>
      </c>
      <c r="BSM16" s="1">
        <v>213.98199099549799</v>
      </c>
      <c r="BSN16" s="1">
        <v>214.23211605802899</v>
      </c>
      <c r="BSO16" s="1">
        <v>214.48224112055999</v>
      </c>
      <c r="BSP16" s="1">
        <v>214.73236618309201</v>
      </c>
      <c r="BSQ16" s="1">
        <v>214.98249124562301</v>
      </c>
      <c r="BSR16" s="1">
        <v>215.23261630815401</v>
      </c>
      <c r="BSS16" s="1">
        <v>215.48274137068501</v>
      </c>
      <c r="BST16" s="1">
        <v>215.732866433217</v>
      </c>
      <c r="BSU16" s="1">
        <v>215.982991495748</v>
      </c>
      <c r="BSV16" s="1">
        <v>216.23311655827899</v>
      </c>
      <c r="BSW16" s="1">
        <v>216.48324162080999</v>
      </c>
      <c r="BSX16" s="1">
        <v>216.73336668334201</v>
      </c>
      <c r="BSY16" s="1">
        <v>216.98349174587301</v>
      </c>
      <c r="BSZ16" s="1">
        <v>217.23361680840401</v>
      </c>
      <c r="BTA16" s="1">
        <v>217.483741870936</v>
      </c>
      <c r="BTB16" s="1">
        <v>217.733866933467</v>
      </c>
      <c r="BTC16" s="1">
        <v>217.983991995998</v>
      </c>
      <c r="BTD16" s="1">
        <v>218.23411705852899</v>
      </c>
      <c r="BTE16" s="1">
        <v>218.48424212106099</v>
      </c>
      <c r="BTF16" s="1">
        <v>218.73436718359201</v>
      </c>
      <c r="BTG16" s="1">
        <v>218.98449224612301</v>
      </c>
      <c r="BTH16" s="1">
        <v>219.23461730865401</v>
      </c>
      <c r="BTI16" s="1">
        <v>219.484742371186</v>
      </c>
      <c r="BTJ16" s="1">
        <v>219.734867433717</v>
      </c>
      <c r="BTK16" s="1">
        <v>219.984992496248</v>
      </c>
      <c r="BTL16" s="1">
        <v>220.235117558779</v>
      </c>
      <c r="BTM16" s="1">
        <v>220.48524262131099</v>
      </c>
      <c r="BTN16" s="1">
        <v>220.73536768384199</v>
      </c>
      <c r="BTO16" s="1">
        <v>220.98549274637301</v>
      </c>
      <c r="BTP16" s="1">
        <v>221.23561780890401</v>
      </c>
      <c r="BTQ16" s="1">
        <v>221.485742871436</v>
      </c>
      <c r="BTR16" s="1">
        <v>221.735867933967</v>
      </c>
      <c r="BTS16" s="1">
        <v>221.985992996498</v>
      </c>
      <c r="BTT16" s="1">
        <v>222.23611805902999</v>
      </c>
      <c r="BTU16" s="1">
        <v>222.48624312156099</v>
      </c>
      <c r="BTV16" s="1">
        <v>222.73636818409199</v>
      </c>
      <c r="BTW16" s="1">
        <v>222.98649324662301</v>
      </c>
      <c r="BTX16" s="1">
        <v>223.23661830915501</v>
      </c>
      <c r="BTY16" s="1">
        <v>223.486743371686</v>
      </c>
      <c r="BTZ16" s="1">
        <v>223.736868434217</v>
      </c>
      <c r="BUA16" s="1">
        <v>223.986993496748</v>
      </c>
      <c r="BUB16" s="1">
        <v>224.23711855927999</v>
      </c>
      <c r="BUC16" s="1">
        <v>224.48724362181099</v>
      </c>
      <c r="BUD16" s="1">
        <v>224.73736868434199</v>
      </c>
      <c r="BUE16" s="1">
        <v>224.98749374687301</v>
      </c>
      <c r="BUF16" s="1">
        <v>225.23761880940501</v>
      </c>
      <c r="BUG16" s="1">
        <v>225.487743871936</v>
      </c>
      <c r="BUH16" s="1">
        <v>225.737868934467</v>
      </c>
      <c r="BUI16" s="1">
        <v>225.98799399699899</v>
      </c>
      <c r="BUJ16" s="1">
        <v>226.23811905952999</v>
      </c>
      <c r="BUK16" s="1">
        <v>226.48824412206099</v>
      </c>
      <c r="BUL16" s="1">
        <v>226.73836918459199</v>
      </c>
      <c r="BUM16" s="1">
        <v>226.98849424712401</v>
      </c>
      <c r="BUN16" s="1">
        <v>227.23861930965501</v>
      </c>
      <c r="BUO16" s="1">
        <v>227.48874437218601</v>
      </c>
      <c r="BUP16" s="1">
        <v>227.738869434717</v>
      </c>
      <c r="BUQ16" s="1">
        <v>227.988994497249</v>
      </c>
      <c r="BUR16" s="1">
        <v>228.23911955977999</v>
      </c>
      <c r="BUS16" s="1">
        <v>228.48924462231099</v>
      </c>
      <c r="BUT16" s="1">
        <v>228.73936968484199</v>
      </c>
      <c r="BUU16" s="1">
        <v>228.98949474737401</v>
      </c>
      <c r="BUV16" s="1">
        <v>229.23961980990501</v>
      </c>
      <c r="BUW16" s="1">
        <v>229.48974487243601</v>
      </c>
      <c r="BUX16" s="1">
        <v>229.739869934968</v>
      </c>
      <c r="BUY16" s="1">
        <v>229.989994997499</v>
      </c>
      <c r="BUZ16" s="1">
        <v>230.24012006002999</v>
      </c>
      <c r="BVA16" s="1">
        <v>230.49024512256099</v>
      </c>
      <c r="BVB16" s="1">
        <v>230.74037018509301</v>
      </c>
      <c r="BVC16" s="1">
        <v>230.99049524762401</v>
      </c>
      <c r="BVD16" s="1">
        <v>231.24062031015501</v>
      </c>
      <c r="BVE16" s="1">
        <v>231.49074537268601</v>
      </c>
      <c r="BVF16" s="1">
        <v>231.740870435218</v>
      </c>
      <c r="BVG16" s="1">
        <v>231.990995497749</v>
      </c>
      <c r="BVH16" s="1">
        <v>232.24112056028</v>
      </c>
      <c r="BVI16" s="1">
        <v>232.49124562281099</v>
      </c>
      <c r="BVJ16" s="1">
        <v>232.74137068534301</v>
      </c>
      <c r="BVK16" s="1">
        <v>232.99149574787401</v>
      </c>
      <c r="BVL16" s="1">
        <v>233.24162081040501</v>
      </c>
      <c r="BVM16" s="1">
        <v>233.491745872937</v>
      </c>
      <c r="BVN16" s="1">
        <v>233.741870935468</v>
      </c>
      <c r="BVO16" s="1">
        <v>233.991995997999</v>
      </c>
      <c r="BVP16" s="1">
        <v>234.24212106053</v>
      </c>
      <c r="BVQ16" s="1">
        <v>234.49224612306199</v>
      </c>
      <c r="BVR16" s="1">
        <v>234.74237118559299</v>
      </c>
      <c r="BVS16" s="1">
        <v>234.99249624812401</v>
      </c>
      <c r="BVT16" s="1">
        <v>235.24262131065501</v>
      </c>
      <c r="BVU16" s="1">
        <v>235.492746373187</v>
      </c>
      <c r="BVV16" s="1">
        <v>235.742871435718</v>
      </c>
      <c r="BVW16" s="1">
        <v>235.992996498249</v>
      </c>
      <c r="BVX16" s="1">
        <v>236.24312156078</v>
      </c>
      <c r="BVY16" s="1">
        <v>236.49324662331199</v>
      </c>
      <c r="BVZ16" s="1">
        <v>236.74337168584299</v>
      </c>
      <c r="BWA16" s="1">
        <v>236.99349674837401</v>
      </c>
      <c r="BWB16" s="1">
        <v>237.24362181090501</v>
      </c>
      <c r="BWC16" s="1">
        <v>237.493746873437</v>
      </c>
      <c r="BWD16" s="1">
        <v>237.743871935968</v>
      </c>
      <c r="BWE16" s="1">
        <v>237.993996998499</v>
      </c>
      <c r="BWF16" s="1">
        <v>238.24412206103099</v>
      </c>
      <c r="BWG16" s="1">
        <v>238.49424712356199</v>
      </c>
      <c r="BWH16" s="1">
        <v>238.74437218609299</v>
      </c>
      <c r="BWI16" s="1">
        <v>238.99449724862399</v>
      </c>
      <c r="BWJ16" s="1">
        <v>239.24462231115601</v>
      </c>
      <c r="BWK16" s="1">
        <v>239.49474737368701</v>
      </c>
      <c r="BWL16" s="1">
        <v>239.744872436218</v>
      </c>
      <c r="BWM16" s="1">
        <v>239.994997498749</v>
      </c>
      <c r="BWN16" s="1">
        <v>240.24512256128099</v>
      </c>
      <c r="BWO16" s="1">
        <v>240.49524762381199</v>
      </c>
      <c r="BWP16" s="1">
        <v>240.74537268634299</v>
      </c>
      <c r="BWQ16" s="1">
        <v>240.99549774887399</v>
      </c>
      <c r="BWR16" s="1">
        <v>241.24562281140601</v>
      </c>
      <c r="BWS16" s="1">
        <v>241.49574787393701</v>
      </c>
      <c r="BWT16" s="1">
        <v>241.745872936468</v>
      </c>
      <c r="BWU16" s="1">
        <v>241.995997999</v>
      </c>
      <c r="BWV16" s="1">
        <v>242.24612306153099</v>
      </c>
      <c r="BWW16" s="1">
        <v>242.49624812406199</v>
      </c>
      <c r="BWX16" s="1">
        <v>242.74637318659299</v>
      </c>
      <c r="BWY16" s="1">
        <v>242.99649824912501</v>
      </c>
      <c r="BWZ16" s="1">
        <v>243.24662331165601</v>
      </c>
      <c r="BXA16" s="1">
        <v>243.49674837418701</v>
      </c>
      <c r="BXB16" s="1">
        <v>243.746873436718</v>
      </c>
      <c r="BXC16" s="1">
        <v>243.99699849925</v>
      </c>
      <c r="BXD16" s="1">
        <v>244.247123561781</v>
      </c>
      <c r="BXE16" s="1">
        <v>244.49724862431199</v>
      </c>
      <c r="BXF16" s="1">
        <v>244.74737368684299</v>
      </c>
      <c r="BXG16" s="1">
        <v>244.99749874937501</v>
      </c>
      <c r="BXH16" s="1">
        <v>245.24762381190601</v>
      </c>
      <c r="BXI16" s="1">
        <v>245.49774887443701</v>
      </c>
      <c r="BXJ16" s="1">
        <v>245.747873936969</v>
      </c>
      <c r="BXK16" s="1">
        <v>245.9979989995</v>
      </c>
      <c r="BXL16" s="1">
        <v>246.248124062031</v>
      </c>
      <c r="BXM16" s="1">
        <v>246.49824912456199</v>
      </c>
      <c r="BXN16" s="1">
        <v>246.74837418709399</v>
      </c>
      <c r="BXO16" s="1">
        <v>246.99849924962501</v>
      </c>
      <c r="BXP16" s="1">
        <v>247.24862431215601</v>
      </c>
      <c r="BXQ16" s="1">
        <v>247.49874937468701</v>
      </c>
      <c r="BXR16" s="1">
        <v>247.748874437219</v>
      </c>
      <c r="BXS16" s="1">
        <v>247.99899949975</v>
      </c>
      <c r="BXT16" s="1">
        <v>248.249124562281</v>
      </c>
      <c r="BXU16" s="1">
        <v>248.49924962481199</v>
      </c>
      <c r="BXV16" s="1">
        <v>248.74937468734399</v>
      </c>
      <c r="BXW16" s="1">
        <v>248.99949974987501</v>
      </c>
      <c r="BXX16" s="1">
        <v>249.24962481240601</v>
      </c>
      <c r="BXY16" s="1">
        <v>249.499749874938</v>
      </c>
      <c r="BXZ16" s="1">
        <v>249.749874937469</v>
      </c>
      <c r="BYA16" s="1">
        <v>250</v>
      </c>
    </row>
    <row r="17" spans="1:2051" x14ac:dyDescent="0.3">
      <c r="A17" s="2" t="s">
        <v>16</v>
      </c>
      <c r="B17" t="s">
        <v>17</v>
      </c>
      <c r="C17" t="s">
        <v>1</v>
      </c>
      <c r="D17" s="1">
        <v>-7844404.5876103202</v>
      </c>
      <c r="E17" s="1">
        <v>-7845895.8701310204</v>
      </c>
      <c r="F17" s="1">
        <v>-7847395.6892393604</v>
      </c>
      <c r="G17" s="1">
        <v>-7848904.0985686202</v>
      </c>
      <c r="H17" s="1">
        <v>-7850421.1522031697</v>
      </c>
      <c r="I17" s="1">
        <v>-7851946.90468329</v>
      </c>
      <c r="J17" s="1">
        <v>-7853481.4110100698</v>
      </c>
      <c r="K17" s="1">
        <v>-7855024.7266503703</v>
      </c>
      <c r="L17" s="1">
        <v>-7856576.9075417696</v>
      </c>
      <c r="M17" s="1">
        <v>-7858138.0100977002</v>
      </c>
      <c r="N17" s="1">
        <v>-7859708.0912125902</v>
      </c>
      <c r="O17" s="1">
        <v>-7861287.2082669996</v>
      </c>
      <c r="P17" s="1">
        <v>-7862875.4191330103</v>
      </c>
      <c r="Q17" s="1">
        <v>-7864472.7821794897</v>
      </c>
      <c r="R17" s="1">
        <v>-7866079.3562775701</v>
      </c>
      <c r="S17" s="1">
        <v>-7867695.2008060999</v>
      </c>
      <c r="T17" s="1">
        <v>-7869320.3756572204</v>
      </c>
      <c r="U17" s="1">
        <v>-7870954.9412420196</v>
      </c>
      <c r="V17" s="1">
        <v>-7872598.9584962605</v>
      </c>
      <c r="W17" s="1">
        <v>-7874252.4888861496</v>
      </c>
      <c r="X17" s="1">
        <v>-7875915.5944142099</v>
      </c>
      <c r="Y17" s="1">
        <v>-7877588.3376252605</v>
      </c>
      <c r="Z17" s="1">
        <v>-7879270.7816124205</v>
      </c>
      <c r="AA17" s="1">
        <v>-7880962.9900232404</v>
      </c>
      <c r="AB17" s="1">
        <v>-7882665.02706593</v>
      </c>
      <c r="AC17" s="1">
        <v>-7884376.9575155498</v>
      </c>
      <c r="AD17" s="1">
        <v>-7886098.8467205102</v>
      </c>
      <c r="AE17" s="1">
        <v>-7887830.7606089003</v>
      </c>
      <c r="AF17" s="1">
        <v>-7889572.7656951603</v>
      </c>
      <c r="AG17" s="1">
        <v>-7891324.9290865697</v>
      </c>
      <c r="AH17" s="1">
        <v>-7893087.3184901504</v>
      </c>
      <c r="AI17" s="1">
        <v>-7894860.0022193603</v>
      </c>
      <c r="AJ17" s="1">
        <v>-7896643.0492010396</v>
      </c>
      <c r="AK17" s="1">
        <v>-7898436.5289824503</v>
      </c>
      <c r="AL17" s="1">
        <v>-7900240.5117383897</v>
      </c>
      <c r="AM17" s="1">
        <v>-7902055.0682783797</v>
      </c>
      <c r="AN17" s="1">
        <v>-7903880.2700539902</v>
      </c>
      <c r="AO17" s="1">
        <v>-7905716.1891662404</v>
      </c>
      <c r="AP17" s="1">
        <v>-7907562.8983731596</v>
      </c>
      <c r="AQ17" s="1">
        <v>-7909420.47109742</v>
      </c>
      <c r="AR17" s="1">
        <v>-7911288.9814339904</v>
      </c>
      <c r="AS17" s="1">
        <v>-7913168.5041580796</v>
      </c>
      <c r="AT17" s="1">
        <v>-7915059.1147330804</v>
      </c>
      <c r="AU17" s="1">
        <v>-7916960.8893185603</v>
      </c>
      <c r="AV17" s="1">
        <v>-7918873.9047785802</v>
      </c>
      <c r="AW17" s="1">
        <v>-7920798.2386899302</v>
      </c>
      <c r="AX17" s="1">
        <v>-7922733.9693505401</v>
      </c>
      <c r="AY17" s="1">
        <v>-7924681.1757880598</v>
      </c>
      <c r="AZ17" s="1">
        <v>-7926639.9377685599</v>
      </c>
      <c r="BA17" s="1">
        <v>-7928610.3358053202</v>
      </c>
      <c r="BB17" s="1">
        <v>-7930592.4511676701</v>
      </c>
      <c r="BC17" s="1">
        <v>-7932586.3658902198</v>
      </c>
      <c r="BD17" s="1">
        <v>-7934592.1627819203</v>
      </c>
      <c r="BE17" s="1">
        <v>-7936609.9254354201</v>
      </c>
      <c r="BF17" s="1">
        <v>-7938639.7382365698</v>
      </c>
      <c r="BG17" s="1">
        <v>-7940681.6863740301</v>
      </c>
      <c r="BH17" s="1">
        <v>-7942735.8558489596</v>
      </c>
      <c r="BI17" s="1">
        <v>-7944802.33348497</v>
      </c>
      <c r="BJ17" s="1">
        <v>-7946881.2069381801</v>
      </c>
      <c r="BK17" s="1">
        <v>-7948972.5647073397</v>
      </c>
      <c r="BL17" s="1">
        <v>-7951076.4961442696</v>
      </c>
      <c r="BM17" s="1">
        <v>-7953193.0914642997</v>
      </c>
      <c r="BN17" s="1">
        <v>-7955322.4417569302</v>
      </c>
      <c r="BO17" s="1">
        <v>-7957464.6389967101</v>
      </c>
      <c r="BP17" s="1">
        <v>-7959619.77605417</v>
      </c>
      <c r="BQ17" s="1">
        <v>-7961787.9467070298</v>
      </c>
      <c r="BR17" s="1">
        <v>-7963969.2456514603</v>
      </c>
      <c r="BS17" s="1">
        <v>-7966163.7685136599</v>
      </c>
      <c r="BT17" s="1">
        <v>-7968371.6118614497</v>
      </c>
      <c r="BU17" s="1">
        <v>-7970592.8732162304</v>
      </c>
      <c r="BV17" s="1">
        <v>-7972827.65106491</v>
      </c>
      <c r="BW17" s="1">
        <v>-7975076.0448722299</v>
      </c>
      <c r="BX17" s="1">
        <v>-7977338.1550931204</v>
      </c>
      <c r="BY17" s="1">
        <v>-7979614.0831853403</v>
      </c>
      <c r="BZ17" s="1">
        <v>-7981903.9316222696</v>
      </c>
      <c r="CA17" s="1">
        <v>-7984207.8039059602</v>
      </c>
      <c r="CB17" s="1">
        <v>-7986525.8045802796</v>
      </c>
      <c r="CC17" s="1">
        <v>-7988858.0392443901</v>
      </c>
      <c r="CD17" s="1">
        <v>-7991204.6145663699</v>
      </c>
      <c r="CE17" s="1">
        <v>-7993565.6382970698</v>
      </c>
      <c r="CF17" s="1">
        <v>-7995941.2192841601</v>
      </c>
      <c r="CG17" s="1">
        <v>-7998331.46748647</v>
      </c>
      <c r="CH17" s="1">
        <v>-8000736.4939884897</v>
      </c>
      <c r="CI17" s="1">
        <v>-8003156.4110151203</v>
      </c>
      <c r="CJ17" s="1">
        <v>-8005591.3319466803</v>
      </c>
      <c r="CK17" s="1">
        <v>-8008041.3713341802</v>
      </c>
      <c r="CL17" s="1">
        <v>-8010506.6449147798</v>
      </c>
      <c r="CM17" s="1">
        <v>-8012987.2696274901</v>
      </c>
      <c r="CN17" s="1">
        <v>-8015483.3636292601</v>
      </c>
      <c r="CO17" s="1">
        <v>-8017995.0463111596</v>
      </c>
      <c r="CP17" s="1">
        <v>-8020522.4383149296</v>
      </c>
      <c r="CQ17" s="1">
        <v>-8023065.6615498196</v>
      </c>
      <c r="CR17" s="1">
        <v>-8025624.8392096004</v>
      </c>
      <c r="CS17" s="1">
        <v>-8028200.0957899299</v>
      </c>
      <c r="CT17" s="1">
        <v>-8030791.5571060702</v>
      </c>
      <c r="CU17" s="1">
        <v>-8033399.3503107298</v>
      </c>
      <c r="CV17" s="1">
        <v>-8036023.6039123898</v>
      </c>
      <c r="CW17" s="1">
        <v>-8038664.4477938199</v>
      </c>
      <c r="CX17" s="1">
        <v>-8041322.0132309003</v>
      </c>
      <c r="CY17" s="1">
        <v>-8043996.4329118803</v>
      </c>
      <c r="CZ17" s="1">
        <v>-8046687.8409568397</v>
      </c>
      <c r="DA17" s="1">
        <v>-8049396.3729374902</v>
      </c>
      <c r="DB17" s="1">
        <v>-8052122.1658974402</v>
      </c>
      <c r="DC17" s="1">
        <v>-8054865.3583725998</v>
      </c>
      <c r="DD17" s="1">
        <v>-8057626.0904121697</v>
      </c>
      <c r="DE17" s="1">
        <v>-8060404.5035997899</v>
      </c>
      <c r="DF17" s="1">
        <v>-8063200.7410751702</v>
      </c>
      <c r="DG17" s="1">
        <v>-8066014.9475560701</v>
      </c>
      <c r="DH17" s="1">
        <v>-8068847.2693606298</v>
      </c>
      <c r="DI17" s="1">
        <v>-8071697.85443014</v>
      </c>
      <c r="DJ17" s="1">
        <v>-8074566.85235216</v>
      </c>
      <c r="DK17" s="1">
        <v>-8077454.4143841304</v>
      </c>
      <c r="DL17" s="1">
        <v>-8080360.6934772497</v>
      </c>
      <c r="DM17" s="1">
        <v>-8083285.8443009201</v>
      </c>
      <c r="DN17" s="1">
        <v>-8086230.02326757</v>
      </c>
      <c r="DO17" s="1">
        <v>-8089193.3885579202</v>
      </c>
      <c r="DP17" s="1">
        <v>-8092176.1001466503</v>
      </c>
      <c r="DQ17" s="1">
        <v>-8095178.3198286397</v>
      </c>
      <c r="DR17" s="1">
        <v>-8098200.2112456197</v>
      </c>
      <c r="DS17" s="1">
        <v>-8101241.9399132198</v>
      </c>
      <c r="DT17" s="1">
        <v>-8104303.6732486999</v>
      </c>
      <c r="DU17" s="1">
        <v>-8107385.5805989904</v>
      </c>
      <c r="DV17" s="1">
        <v>-8110487.83326938</v>
      </c>
      <c r="DW17" s="1">
        <v>-8113610.6045526201</v>
      </c>
      <c r="DX17" s="1">
        <v>-8116754.0697587198</v>
      </c>
      <c r="DY17" s="1">
        <v>-8119918.4062450798</v>
      </c>
      <c r="DZ17" s="1">
        <v>-8123103.7934473604</v>
      </c>
      <c r="EA17" s="1">
        <v>-8126310.41291086</v>
      </c>
      <c r="EB17" s="1">
        <v>-8129538.4483224498</v>
      </c>
      <c r="EC17" s="1">
        <v>-8132788.0855431203</v>
      </c>
      <c r="ED17" s="1">
        <v>-8136059.5126412297</v>
      </c>
      <c r="EE17" s="1">
        <v>-8139352.9199262001</v>
      </c>
      <c r="EF17" s="1">
        <v>-8142668.4999829996</v>
      </c>
      <c r="EG17" s="1">
        <v>-8146006.4477072498</v>
      </c>
      <c r="EH17" s="1">
        <v>-8149366.9603409199</v>
      </c>
      <c r="EI17" s="1">
        <v>-8152750.2375088204</v>
      </c>
      <c r="EJ17" s="1">
        <v>-8156156.4812557101</v>
      </c>
      <c r="EK17" s="1">
        <v>-8159585.8960841903</v>
      </c>
      <c r="EL17" s="1">
        <v>-8163038.6889931997</v>
      </c>
      <c r="EM17" s="1">
        <v>-8166515.0695174802</v>
      </c>
      <c r="EN17" s="1">
        <v>-8170015.2497675205</v>
      </c>
      <c r="EO17" s="1">
        <v>-8173539.4444705704</v>
      </c>
      <c r="EP17" s="1">
        <v>-8177087.87101225</v>
      </c>
      <c r="EQ17" s="1">
        <v>-8180660.7494790796</v>
      </c>
      <c r="ER17" s="1">
        <v>-8184258.3027018299</v>
      </c>
      <c r="ES17" s="1">
        <v>-8187880.7562996903</v>
      </c>
      <c r="ET17" s="1">
        <v>-8191528.3387254002</v>
      </c>
      <c r="EU17" s="1">
        <v>-8195201.2813112</v>
      </c>
      <c r="EV17" s="1">
        <v>-8198899.8183157798</v>
      </c>
      <c r="EW17" s="1">
        <v>-8202624.18697209</v>
      </c>
      <c r="EX17" s="1">
        <v>-8206374.6275361599</v>
      </c>
      <c r="EY17" s="1">
        <v>-8210151.3833369901</v>
      </c>
      <c r="EZ17" s="1">
        <v>-8213954.7008272698</v>
      </c>
      <c r="FA17" s="1">
        <v>-8217784.8296353295</v>
      </c>
      <c r="FB17" s="1">
        <v>-8221642.02261806</v>
      </c>
      <c r="FC17" s="1">
        <v>-8225526.53591491</v>
      </c>
      <c r="FD17" s="1">
        <v>-8229438.6290030302</v>
      </c>
      <c r="FE17" s="1">
        <v>-8233378.5647536097</v>
      </c>
      <c r="FF17" s="1">
        <v>-8237346.6094893403</v>
      </c>
      <c r="FG17" s="1">
        <v>-8241343.03304304</v>
      </c>
      <c r="FH17" s="1">
        <v>-8245368.1088175699</v>
      </c>
      <c r="FI17" s="1">
        <v>-8249422.1138470704</v>
      </c>
      <c r="FJ17" s="1">
        <v>-8253505.3288593702</v>
      </c>
      <c r="FK17" s="1">
        <v>-8257618.0383398104</v>
      </c>
      <c r="FL17" s="1">
        <v>-8261760.5305963904</v>
      </c>
      <c r="FM17" s="1">
        <v>-8265933.0978263998</v>
      </c>
      <c r="FN17" s="1">
        <v>-8270136.0361843295</v>
      </c>
      <c r="FO17" s="1">
        <v>-8274369.6458514398</v>
      </c>
      <c r="FP17" s="1">
        <v>-8278634.2311066799</v>
      </c>
      <c r="FQ17" s="1">
        <v>-8282930.1003992697</v>
      </c>
      <c r="FR17" s="1">
        <v>-8287257.5664227996</v>
      </c>
      <c r="FS17" s="1">
        <v>-8291616.9461910296</v>
      </c>
      <c r="FT17" s="1">
        <v>-8296008.5611153198</v>
      </c>
      <c r="FU17" s="1">
        <v>-8300432.7370837498</v>
      </c>
      <c r="FV17" s="1">
        <v>-8304889.8045421503</v>
      </c>
      <c r="FW17" s="1">
        <v>-8309380.0985767003</v>
      </c>
      <c r="FX17" s="1">
        <v>-8313903.9589986596</v>
      </c>
      <c r="FY17" s="1">
        <v>-8318461.7304308498</v>
      </c>
      <c r="FZ17" s="1">
        <v>-8323053.7623961298</v>
      </c>
      <c r="GA17" s="1">
        <v>-8327680.4094078699</v>
      </c>
      <c r="GB17" s="1">
        <v>-8332342.0310626002</v>
      </c>
      <c r="GC17" s="1">
        <v>-8337038.9921346596</v>
      </c>
      <c r="GD17" s="1">
        <v>-8341771.6626731204</v>
      </c>
      <c r="GE17" s="1">
        <v>-8346540.4181009401</v>
      </c>
      <c r="GF17" s="1">
        <v>-8351345.6393163903</v>
      </c>
      <c r="GG17" s="1">
        <v>-8356187.7127969498</v>
      </c>
      <c r="GH17" s="1">
        <v>-8361067.0307055404</v>
      </c>
      <c r="GI17" s="1">
        <v>-8365983.9909993503</v>
      </c>
      <c r="GJ17" s="1">
        <v>-8370938.99754126</v>
      </c>
      <c r="GK17" s="1">
        <v>-8375932.4602137497</v>
      </c>
      <c r="GL17" s="1">
        <v>-8380964.7950358503</v>
      </c>
      <c r="GM17" s="1">
        <v>-8386036.4242826197</v>
      </c>
      <c r="GN17" s="1">
        <v>-8391147.7766076606</v>
      </c>
      <c r="GO17" s="1">
        <v>-8396299.2871686202</v>
      </c>
      <c r="GP17" s="1">
        <v>-8401491.3977556694</v>
      </c>
      <c r="GQ17" s="1">
        <v>-8406724.5569232292</v>
      </c>
      <c r="GR17" s="1">
        <v>-8411999.2201249301</v>
      </c>
      <c r="GS17" s="1">
        <v>-8417315.8498518299</v>
      </c>
      <c r="GT17" s="1">
        <v>-8422674.9157742206</v>
      </c>
      <c r="GU17" s="1">
        <v>-8428076.8948868606</v>
      </c>
      <c r="GV17" s="1">
        <v>-8433522.2716579605</v>
      </c>
      <c r="GW17" s="1">
        <v>-8439011.5381817892</v>
      </c>
      <c r="GX17" s="1">
        <v>-8444545.1943353899</v>
      </c>
      <c r="GY17" s="1">
        <v>-8450123.7479390502</v>
      </c>
      <c r="GZ17" s="1">
        <v>-8455747.7149210591</v>
      </c>
      <c r="HA17" s="1">
        <v>-8461417.6194866598</v>
      </c>
      <c r="HB17" s="1">
        <v>-8467133.9942913502</v>
      </c>
      <c r="HC17" s="1">
        <v>-8472897.3806187697</v>
      </c>
      <c r="HD17" s="1">
        <v>-8478708.32856315</v>
      </c>
      <c r="HE17" s="1">
        <v>-8484567.3972167298</v>
      </c>
      <c r="HF17" s="1">
        <v>-8490475.1548618805</v>
      </c>
      <c r="HG17" s="1">
        <v>-8496432.1791686397</v>
      </c>
      <c r="HH17" s="1">
        <v>-8502439.0573972501</v>
      </c>
      <c r="HI17" s="1">
        <v>-8508496.3866063505</v>
      </c>
      <c r="HJ17" s="1">
        <v>-8514604.7738666497</v>
      </c>
      <c r="HK17" s="1">
        <v>-8520764.8364805393</v>
      </c>
      <c r="HL17" s="1">
        <v>-8526977.2022075504</v>
      </c>
      <c r="HM17" s="1">
        <v>-8533242.5094961096</v>
      </c>
      <c r="HN17" s="1">
        <v>-8539561.4077217206</v>
      </c>
      <c r="HO17" s="1">
        <v>-8545934.5574316196</v>
      </c>
      <c r="HP17" s="1">
        <v>-8552362.6305964198</v>
      </c>
      <c r="HQ17" s="1">
        <v>-8558846.3108686395</v>
      </c>
      <c r="HR17" s="1">
        <v>-8565386.2938487809</v>
      </c>
      <c r="HS17" s="1">
        <v>-8571983.2873586398</v>
      </c>
      <c r="HT17" s="1">
        <v>-8578638.0117227193</v>
      </c>
      <c r="HU17" s="1">
        <v>-8585351.2000574991</v>
      </c>
      <c r="HV17" s="1">
        <v>-8592123.5985691696</v>
      </c>
      <c r="HW17" s="1">
        <v>-8598955.9668599609</v>
      </c>
      <c r="HX17" s="1">
        <v>-8605849.07824344</v>
      </c>
      <c r="HY17" s="1">
        <v>-8612803.7200690601</v>
      </c>
      <c r="HZ17" s="1">
        <v>-8619820.69405628</v>
      </c>
      <c r="IA17" s="1">
        <v>-8626900.8166386001</v>
      </c>
      <c r="IB17" s="1">
        <v>-8634044.9193179198</v>
      </c>
      <c r="IC17" s="1">
        <v>-8641253.8490294795</v>
      </c>
      <c r="ID17" s="1">
        <v>-8648528.4685179796</v>
      </c>
      <c r="IE17" s="1">
        <v>-8655869.6567248795</v>
      </c>
      <c r="IF17" s="1">
        <v>-8663278.30918785</v>
      </c>
      <c r="IG17" s="1">
        <v>-8670755.3384522907</v>
      </c>
      <c r="IH17" s="1">
        <v>-8678301.6744956896</v>
      </c>
      <c r="II17" s="1">
        <v>-8685918.2651652507</v>
      </c>
      <c r="IJ17" s="1">
        <v>-8693606.0766291302</v>
      </c>
      <c r="IK17" s="1">
        <v>-8701366.0938419998</v>
      </c>
      <c r="IL17" s="1">
        <v>-8709199.3210253492</v>
      </c>
      <c r="IM17" s="1">
        <v>-8717106.7821631599</v>
      </c>
      <c r="IN17" s="1">
        <v>-8725089.5215134695</v>
      </c>
      <c r="IO17" s="1">
        <v>-8733148.6041365806</v>
      </c>
      <c r="IP17" s="1">
        <v>-8741285.1164403409</v>
      </c>
      <c r="IQ17" s="1">
        <v>-8749500.1667433903</v>
      </c>
      <c r="IR17" s="1">
        <v>-8757794.8858569898</v>
      </c>
      <c r="IS17" s="1">
        <v>-8766170.4276861306</v>
      </c>
      <c r="IT17" s="1">
        <v>-8774627.9698507208</v>
      </c>
      <c r="IU17" s="1">
        <v>-8783168.7143277209</v>
      </c>
      <c r="IV17" s="1">
        <v>-8791793.8881150093</v>
      </c>
      <c r="IW17" s="1">
        <v>-8800504.7439179309</v>
      </c>
      <c r="IX17" s="1">
        <v>-8809302.5608592499</v>
      </c>
      <c r="IY17" s="1">
        <v>-8818188.6452139299</v>
      </c>
      <c r="IZ17" s="1">
        <v>-8827164.3311691992</v>
      </c>
      <c r="JA17" s="1">
        <v>-8836230.9816114306</v>
      </c>
      <c r="JB17" s="1">
        <v>-8845389.9889407493</v>
      </c>
      <c r="JC17" s="1">
        <v>-8854642.7759145591</v>
      </c>
      <c r="JD17" s="1">
        <v>-8863990.7965213004</v>
      </c>
      <c r="JE17" s="1">
        <v>-8873435.5368856806</v>
      </c>
      <c r="JF17" s="1">
        <v>-8882978.5162068103</v>
      </c>
      <c r="JG17" s="1">
        <v>-8892621.2877305299</v>
      </c>
      <c r="JH17" s="1">
        <v>-8902365.4397577606</v>
      </c>
      <c r="JI17" s="1">
        <v>-8912212.5966900699</v>
      </c>
      <c r="JJ17" s="1">
        <v>-8922164.4201144092</v>
      </c>
      <c r="JK17" s="1">
        <v>-8932222.6099287402</v>
      </c>
      <c r="JL17" s="1">
        <v>-8942388.9055103008</v>
      </c>
      <c r="JM17" s="1">
        <v>-8952665.08692858</v>
      </c>
      <c r="JN17" s="1">
        <v>-8963052.97620501</v>
      </c>
      <c r="JO17" s="1">
        <v>-8973554.4386215694</v>
      </c>
      <c r="JP17" s="1">
        <v>-8984171.3840805795</v>
      </c>
      <c r="JQ17" s="1">
        <v>-8994905.7685181294</v>
      </c>
      <c r="JR17" s="1">
        <v>-9005759.5953736305</v>
      </c>
      <c r="JS17" s="1">
        <v>-9016734.9171182606</v>
      </c>
      <c r="JT17" s="1">
        <v>-9027833.83684518</v>
      </c>
      <c r="JU17" s="1">
        <v>-9039058.5099243801</v>
      </c>
      <c r="JV17" s="1">
        <v>-9050411.1457254495</v>
      </c>
      <c r="JW17" s="1">
        <v>-9061894.0094117802</v>
      </c>
      <c r="JX17" s="1">
        <v>-9073509.4238093104</v>
      </c>
      <c r="JY17" s="1">
        <v>-9085259.7713542301</v>
      </c>
      <c r="JZ17" s="1">
        <v>-9097147.4961230401</v>
      </c>
      <c r="KA17" s="1">
        <v>-9109175.1059495807</v>
      </c>
      <c r="KB17" s="1">
        <v>-9121345.1746333409</v>
      </c>
      <c r="KC17" s="1">
        <v>-9133660.3442440201</v>
      </c>
      <c r="KD17" s="1">
        <v>-9146123.3275270406</v>
      </c>
      <c r="KE17" s="1">
        <v>-9158736.9104157593</v>
      </c>
      <c r="KF17" s="1">
        <v>-9171503.9546559192</v>
      </c>
      <c r="KG17" s="1">
        <v>-9184427.4005482905</v>
      </c>
      <c r="KH17" s="1">
        <v>-9197510.2698162608</v>
      </c>
      <c r="KI17" s="1">
        <v>-9210755.6686049104</v>
      </c>
      <c r="KJ17" s="1">
        <v>-9224166.7906190902</v>
      </c>
      <c r="KK17" s="1">
        <v>-9237746.9204082508</v>
      </c>
      <c r="KL17" s="1">
        <v>-9251499.4368063398</v>
      </c>
      <c r="KM17" s="1">
        <v>-9265427.8165355306</v>
      </c>
      <c r="KN17" s="1">
        <v>-9279535.6379833203</v>
      </c>
      <c r="KO17" s="1">
        <v>-9293826.5851631798</v>
      </c>
      <c r="KP17" s="1">
        <v>-9308304.4518692903</v>
      </c>
      <c r="KQ17" s="1">
        <v>-9322973.1460372191</v>
      </c>
      <c r="KR17" s="1">
        <v>-9337836.6943226196</v>
      </c>
      <c r="KS17" s="1">
        <v>-9352899.2469112407</v>
      </c>
      <c r="KT17" s="1">
        <v>-9368165.0825746302</v>
      </c>
      <c r="KU17" s="1">
        <v>-9383638.6139862593</v>
      </c>
      <c r="KV17" s="1">
        <v>-9399324.3933148701</v>
      </c>
      <c r="KW17" s="1">
        <v>-9415227.1181120593</v>
      </c>
      <c r="KX17" s="1">
        <v>-9431351.6375133395</v>
      </c>
      <c r="KY17" s="1">
        <v>-9447702.9587724898</v>
      </c>
      <c r="KZ17" s="1">
        <v>-9464286.2541511394</v>
      </c>
      <c r="LA17" s="1">
        <v>-9481106.8681870792</v>
      </c>
      <c r="LB17" s="1">
        <v>-9498170.3253662009</v>
      </c>
      <c r="LC17" s="1">
        <v>-9515482.3382257391</v>
      </c>
      <c r="LD17" s="1">
        <v>-9533048.8159177508</v>
      </c>
      <c r="LE17" s="1">
        <v>-9550875.8732649107</v>
      </c>
      <c r="LF17" s="1">
        <v>-9568969.8403427601</v>
      </c>
      <c r="LG17" s="1">
        <v>-9587337.2726255897</v>
      </c>
      <c r="LH17" s="1">
        <v>-9605984.9617363196</v>
      </c>
      <c r="LI17" s="1">
        <v>-9624919.9468438104</v>
      </c>
      <c r="LJ17" s="1">
        <v>-9644149.5267551895</v>
      </c>
      <c r="LK17" s="1">
        <v>-9663681.2727544699</v>
      </c>
      <c r="LL17" s="1">
        <v>-9683523.0422434099</v>
      </c>
      <c r="LM17" s="1">
        <v>-9703682.9932457898</v>
      </c>
      <c r="LN17" s="1">
        <v>-9724169.5998410694</v>
      </c>
      <c r="LO17" s="1">
        <v>-9744991.6686001103</v>
      </c>
      <c r="LP17" s="1">
        <v>-9766158.3561019897</v>
      </c>
      <c r="LQ17" s="1">
        <v>-9787679.18761825</v>
      </c>
      <c r="LR17" s="1">
        <v>-9809564.0770592093</v>
      </c>
      <c r="LS17" s="1">
        <v>-9831823.3482861593</v>
      </c>
      <c r="LT17" s="1">
        <v>-9854467.7579030003</v>
      </c>
      <c r="LU17" s="1">
        <v>-9877508.5196524002</v>
      </c>
      <c r="LV17" s="1">
        <v>-9900957.3305538893</v>
      </c>
      <c r="LW17" s="1">
        <v>-9924826.3989352193</v>
      </c>
      <c r="LX17" s="1">
        <v>-9949128.4745241497</v>
      </c>
      <c r="LY17" s="1">
        <v>-9973876.8807846401</v>
      </c>
      <c r="LZ17" s="1">
        <v>-9999085.5497018993</v>
      </c>
      <c r="MA17" s="1">
        <v>-10024769.0592416</v>
      </c>
      <c r="MB17" s="1">
        <v>-10050942.6737346</v>
      </c>
      <c r="MC17" s="1">
        <v>-10077622.3874641</v>
      </c>
      <c r="MD17" s="1">
        <v>-10104824.9717675</v>
      </c>
      <c r="ME17" s="1">
        <v>-10132568.025994999</v>
      </c>
      <c r="MF17" s="1">
        <v>-10160870.032713801</v>
      </c>
      <c r="MG17" s="1">
        <v>-10189750.4175865</v>
      </c>
      <c r="MH17" s="1">
        <v>-10219229.614408599</v>
      </c>
      <c r="MI17" s="1">
        <v>-10249329.1358472</v>
      </c>
      <c r="MJ17" s="1">
        <v>-10280071.6504912</v>
      </c>
      <c r="MK17" s="1">
        <v>-10311481.0669003</v>
      </c>
      <c r="ML17" s="1">
        <v>-10343582.6254315</v>
      </c>
      <c r="MM17" s="1">
        <v>-10376402.998721</v>
      </c>
      <c r="MN17" s="1">
        <v>-10409970.4018199</v>
      </c>
      <c r="MO17" s="1">
        <v>-10444314.713118801</v>
      </c>
      <c r="MP17" s="1">
        <v>-10479467.607354401</v>
      </c>
      <c r="MQ17" s="1">
        <v>-10515462.702175301</v>
      </c>
      <c r="MR17" s="1">
        <v>-10552335.7199619</v>
      </c>
      <c r="MS17" s="1">
        <v>-10590124.666843999</v>
      </c>
      <c r="MT17" s="1">
        <v>-10628870.0311573</v>
      </c>
      <c r="MU17" s="1">
        <v>-10668615.003928</v>
      </c>
      <c r="MV17" s="1">
        <v>-10709405.7243864</v>
      </c>
      <c r="MW17" s="1">
        <v>-10751291.5539962</v>
      </c>
      <c r="MX17" s="1">
        <v>-10794325.3830691</v>
      </c>
      <c r="MY17" s="1">
        <v>-10838563.974727601</v>
      </c>
      <c r="MZ17" s="1">
        <v>-10884068.3518098</v>
      </c>
      <c r="NA17" s="1">
        <v>-10930904.233313899</v>
      </c>
      <c r="NB17" s="1">
        <v>-10979142.5281944</v>
      </c>
      <c r="NC17" s="1">
        <v>-11028859.895794099</v>
      </c>
      <c r="ND17" s="1">
        <v>-11080139.384004099</v>
      </c>
      <c r="NE17" s="1">
        <v>-11133071.1584523</v>
      </c>
      <c r="NF17" s="1">
        <v>-11187753.338759501</v>
      </c>
      <c r="NG17" s="1">
        <v>-11244292.9612957</v>
      </c>
      <c r="NH17" s="1">
        <v>-11302807.0921119</v>
      </c>
      <c r="NI17" s="1">
        <v>-11363424.1190599</v>
      </c>
      <c r="NJ17" s="1">
        <v>-11426285.2588659</v>
      </c>
      <c r="NK17" s="1">
        <v>-11491546.3235393</v>
      </c>
      <c r="NL17" s="1">
        <v>-11559379.8015668</v>
      </c>
      <c r="NM17" s="1">
        <v>-11629977.3236844</v>
      </c>
      <c r="NN17" s="1">
        <v>-11703552.6017604</v>
      </c>
      <c r="NO17" s="1">
        <v>-11780344.9540463</v>
      </c>
      <c r="NP17" s="1">
        <v>-11860623.562989</v>
      </c>
      <c r="NQ17" s="1">
        <v>-11944692.6561574</v>
      </c>
      <c r="NR17" s="1">
        <v>-12032897.8612682</v>
      </c>
      <c r="NS17" s="1">
        <v>-12125634.069667701</v>
      </c>
      <c r="NT17" s="1">
        <v>-12223355.259212499</v>
      </c>
      <c r="NU17" s="1">
        <v>-12326586.892962901</v>
      </c>
      <c r="NV17" s="1">
        <v>-12435941.748777</v>
      </c>
      <c r="NW17" s="1">
        <v>-12552140.3853269</v>
      </c>
      <c r="NX17" s="1">
        <v>-12676037.9747556</v>
      </c>
      <c r="NY17" s="1">
        <v>-12808660.035065699</v>
      </c>
      <c r="NZ17" s="1">
        <v>-12951250.853956601</v>
      </c>
      <c r="OA17" s="1">
        <v>-13105340.42333</v>
      </c>
      <c r="OB17" s="1">
        <v>-13272839.071722399</v>
      </c>
      <c r="OC17" s="1">
        <v>-13456174.776640501</v>
      </c>
      <c r="OD17" s="1">
        <v>-13658498.519750901</v>
      </c>
      <c r="OE17" s="1">
        <v>-13884002.541885201</v>
      </c>
      <c r="OF17" s="1">
        <v>-14138435.0569454</v>
      </c>
      <c r="OG17" s="1">
        <v>-14429977.1338294</v>
      </c>
      <c r="OH17" s="1">
        <v>-14770836.732389599</v>
      </c>
      <c r="OI17" s="1">
        <v>-15180398.4276591</v>
      </c>
      <c r="OJ17" s="1">
        <v>-15692180.782221301</v>
      </c>
      <c r="OK17" s="1">
        <v>-16371821.087644899</v>
      </c>
      <c r="OL17" s="1">
        <v>-17376184.940107599</v>
      </c>
      <c r="OM17" s="1">
        <v>-19243946.257270001</v>
      </c>
      <c r="ON17" s="1">
        <v>-22934574.5118302</v>
      </c>
      <c r="OO17" s="1">
        <v>-21847634.528940599</v>
      </c>
      <c r="OP17" s="1">
        <v>-20838346.4589631</v>
      </c>
      <c r="OQ17" s="1">
        <v>-20135955.7992514</v>
      </c>
      <c r="OR17" s="1">
        <v>-19602270.063066602</v>
      </c>
      <c r="OS17" s="1">
        <v>-19172285.546230499</v>
      </c>
      <c r="OT17" s="1">
        <v>-18812079.436716199</v>
      </c>
      <c r="OU17" s="1">
        <v>-18501929.0066429</v>
      </c>
      <c r="OV17" s="1">
        <v>-18229401.869116701</v>
      </c>
      <c r="OW17" s="1">
        <v>-17986170.414117001</v>
      </c>
      <c r="OX17" s="1">
        <v>-17766388.740834199</v>
      </c>
      <c r="OY17" s="1">
        <v>-17565797.638190899</v>
      </c>
      <c r="OZ17" s="1">
        <v>-17381198.913159899</v>
      </c>
      <c r="PA17" s="1">
        <v>-17210130.4365208</v>
      </c>
      <c r="PB17" s="1">
        <v>-17050656.592925601</v>
      </c>
      <c r="PC17" s="1">
        <v>-16901228.271754902</v>
      </c>
      <c r="PD17" s="1">
        <v>-16760586.455691</v>
      </c>
      <c r="PE17" s="1">
        <v>-16627694.0841321</v>
      </c>
      <c r="PF17" s="1">
        <v>-16501686.798996201</v>
      </c>
      <c r="PG17" s="1">
        <v>-16381836.627117099</v>
      </c>
      <c r="PH17" s="1">
        <v>-16267524.7275417</v>
      </c>
      <c r="PI17" s="1">
        <v>-16158220.6189726</v>
      </c>
      <c r="PJ17" s="1">
        <v>-16053466.123052301</v>
      </c>
      <c r="PK17" s="1">
        <v>-15952862.7950473</v>
      </c>
      <c r="PL17" s="1">
        <v>-15856061.9711542</v>
      </c>
      <c r="PM17" s="1">
        <v>-15762756.8050965</v>
      </c>
      <c r="PN17" s="1">
        <v>-15672675.835354401</v>
      </c>
      <c r="PO17" s="1">
        <v>-15585577.7431472</v>
      </c>
      <c r="PP17" s="1">
        <v>-15501247.046170801</v>
      </c>
      <c r="PQ17" s="1">
        <v>-15419490.5345928</v>
      </c>
      <c r="PR17" s="1">
        <v>-15340134.3009232</v>
      </c>
      <c r="PS17" s="1">
        <v>-15263021.2488603</v>
      </c>
      <c r="PT17" s="1">
        <v>-15188008.991334399</v>
      </c>
      <c r="PU17" s="1">
        <v>-15114968.067004001</v>
      </c>
      <c r="PV17" s="1">
        <v>-15043780.4190201</v>
      </c>
      <c r="PW17" s="1">
        <v>-14974338.0911041</v>
      </c>
      <c r="PX17" s="1">
        <v>-14906542.1047276</v>
      </c>
      <c r="PY17" s="1">
        <v>-14840301.4880269</v>
      </c>
      <c r="PZ17" s="1">
        <v>-14775532.4324966</v>
      </c>
      <c r="QA17" s="1">
        <v>-14712157.557803901</v>
      </c>
      <c r="QB17" s="1">
        <v>-14650105.268507</v>
      </c>
      <c r="QC17" s="1">
        <v>-14589309.189225299</v>
      </c>
      <c r="QD17" s="1">
        <v>-14529707.667057199</v>
      </c>
      <c r="QE17" s="1">
        <v>-14471243.331857599</v>
      </c>
      <c r="QF17" s="1">
        <v>-14413862.706488101</v>
      </c>
      <c r="QG17" s="1">
        <v>-14357515.8603734</v>
      </c>
      <c r="QH17" s="1">
        <v>-14302156.100716</v>
      </c>
      <c r="QI17" s="1">
        <v>-14247739.6965615</v>
      </c>
      <c r="QJ17" s="1">
        <v>-14194225.631606299</v>
      </c>
      <c r="QK17" s="1">
        <v>-14141575.382228401</v>
      </c>
      <c r="QL17" s="1">
        <v>-14089752.7177142</v>
      </c>
      <c r="QM17" s="1">
        <v>-14038723.520068699</v>
      </c>
      <c r="QN17" s="1">
        <v>-13988455.621150199</v>
      </c>
      <c r="QO17" s="1">
        <v>-13938918.655166199</v>
      </c>
      <c r="QP17" s="1">
        <v>-13890083.924824901</v>
      </c>
      <c r="QQ17" s="1">
        <v>-13841924.279650999</v>
      </c>
      <c r="QR17" s="1">
        <v>-13794414.0051629</v>
      </c>
      <c r="QS17" s="1">
        <v>-13747528.721767001</v>
      </c>
      <c r="QT17" s="1">
        <v>-13701245.292364201</v>
      </c>
      <c r="QU17" s="1">
        <v>-13655541.7377817</v>
      </c>
      <c r="QV17" s="1">
        <v>-13610397.1592477</v>
      </c>
      <c r="QW17" s="1">
        <v>-13565791.6672158</v>
      </c>
      <c r="QX17" s="1">
        <v>-13521706.3159243</v>
      </c>
      <c r="QY17" s="1">
        <v>-13478123.043144001</v>
      </c>
      <c r="QZ17" s="1">
        <v>-13435024.614628199</v>
      </c>
      <c r="RA17" s="1">
        <v>-13392394.572829399</v>
      </c>
      <c r="RB17" s="1">
        <v>-13350217.189496299</v>
      </c>
      <c r="RC17" s="1">
        <v>-13308477.421801999</v>
      </c>
      <c r="RD17" s="1">
        <v>-13267160.871692</v>
      </c>
      <c r="RE17" s="1">
        <v>-13226253.748172401</v>
      </c>
      <c r="RF17" s="1">
        <v>-13185742.832284801</v>
      </c>
      <c r="RG17" s="1">
        <v>-13145615.4445417</v>
      </c>
      <c r="RH17" s="1">
        <v>-13105859.414617</v>
      </c>
      <c r="RI17" s="1">
        <v>-13066463.0531053</v>
      </c>
      <c r="RJ17" s="1">
        <v>-13027415.1251832</v>
      </c>
      <c r="RK17" s="1">
        <v>-12988704.826018499</v>
      </c>
      <c r="RL17" s="1">
        <v>-12950321.757791501</v>
      </c>
      <c r="RM17" s="1">
        <v>-12912255.908199999</v>
      </c>
      <c r="RN17" s="1">
        <v>-12874497.6303357</v>
      </c>
      <c r="RO17" s="1">
        <v>-12837037.623826001</v>
      </c>
      <c r="RP17" s="1">
        <v>-12799866.9171478</v>
      </c>
      <c r="RQ17" s="1">
        <v>-12762976.851024101</v>
      </c>
      <c r="RR17" s="1">
        <v>-12726359.062826101</v>
      </c>
      <c r="RS17" s="1">
        <v>-12690005.471906399</v>
      </c>
      <c r="RT17" s="1">
        <v>-12653908.2657973</v>
      </c>
      <c r="RU17" s="1">
        <v>-12618059.8872121</v>
      </c>
      <c r="RV17" s="1">
        <v>-12582453.021794699</v>
      </c>
      <c r="RW17" s="1">
        <v>-12547080.586563099</v>
      </c>
      <c r="RX17" s="1">
        <v>-12511935.7190025</v>
      </c>
      <c r="RY17" s="1">
        <v>-12477011.766760699</v>
      </c>
      <c r="RZ17" s="1">
        <v>-12442302.277907601</v>
      </c>
      <c r="SA17" s="1">
        <v>-12407800.991720401</v>
      </c>
      <c r="SB17" s="1">
        <v>-12373501.8299604</v>
      </c>
      <c r="SC17" s="1">
        <v>-12339398.8886087</v>
      </c>
      <c r="SD17" s="1">
        <v>-12305486.430031899</v>
      </c>
      <c r="SE17" s="1">
        <v>-12271758.875550499</v>
      </c>
      <c r="SF17" s="1">
        <v>-12238210.798382999</v>
      </c>
      <c r="SG17" s="1">
        <v>-12204836.916944999</v>
      </c>
      <c r="SH17" s="1">
        <v>-12171632.0884779</v>
      </c>
      <c r="SI17" s="1">
        <v>-12138591.3029896</v>
      </c>
      <c r="SJ17" s="1">
        <v>-12105709.677486699</v>
      </c>
      <c r="SK17" s="1">
        <v>-12072982.450480999</v>
      </c>
      <c r="SL17" s="1">
        <v>-12040404.976754</v>
      </c>
      <c r="SM17" s="1">
        <v>-12007972.7223635</v>
      </c>
      <c r="SN17" s="1">
        <v>-11975681.259878401</v>
      </c>
      <c r="SO17" s="1">
        <v>-11943526.263828199</v>
      </c>
      <c r="SP17" s="1">
        <v>-11911503.506354401</v>
      </c>
      <c r="SQ17" s="1">
        <v>-11879608.853052801</v>
      </c>
      <c r="SR17" s="1">
        <v>-11847838.258994799</v>
      </c>
      <c r="SS17" s="1">
        <v>-11816187.764917601</v>
      </c>
      <c r="ST17" s="1">
        <v>-11784653.493574999</v>
      </c>
      <c r="SU17" s="1">
        <v>-11753231.6462371</v>
      </c>
      <c r="SV17" s="1">
        <v>-11721918.4993333</v>
      </c>
      <c r="SW17" s="1">
        <v>-11690710.401228501</v>
      </c>
      <c r="SX17" s="1">
        <v>-11659603.769125599</v>
      </c>
      <c r="SY17" s="1">
        <v>-11628595.086088</v>
      </c>
      <c r="SZ17" s="1">
        <v>-11597680.8981745</v>
      </c>
      <c r="TA17" s="1">
        <v>-11566857.8116799</v>
      </c>
      <c r="TB17" s="1">
        <v>-11536122.4904774</v>
      </c>
      <c r="TC17" s="1">
        <v>-11505471.6534543</v>
      </c>
      <c r="TD17" s="1">
        <v>-11474902.0720386</v>
      </c>
      <c r="TE17" s="1">
        <v>-11444410.5678092</v>
      </c>
      <c r="TF17" s="1">
        <v>-11413994.0101863</v>
      </c>
      <c r="TG17" s="1">
        <v>-11383649.314197</v>
      </c>
      <c r="TH17" s="1">
        <v>-11353373.4383117</v>
      </c>
      <c r="TI17" s="1">
        <v>-11323163.382347601</v>
      </c>
      <c r="TJ17" s="1">
        <v>-11293016.185435301</v>
      </c>
      <c r="TK17" s="1">
        <v>-11262928.924045</v>
      </c>
      <c r="TL17" s="1">
        <v>-11232898.7100676</v>
      </c>
      <c r="TM17" s="1">
        <v>-11202922.68895</v>
      </c>
      <c r="TN17" s="1">
        <v>-11172998.037878299</v>
      </c>
      <c r="TO17" s="1">
        <v>-11143121.9640077</v>
      </c>
      <c r="TP17" s="1">
        <v>-11113291.7027367</v>
      </c>
      <c r="TQ17" s="1">
        <v>-11083504.5160203</v>
      </c>
      <c r="TR17" s="1">
        <v>-11053757.6907227</v>
      </c>
      <c r="TS17" s="1">
        <v>-11024048.537004</v>
      </c>
      <c r="TT17" s="1">
        <v>-10994374.386740301</v>
      </c>
      <c r="TU17" s="1">
        <v>-10964732.591974501</v>
      </c>
      <c r="TV17" s="1">
        <v>-10935120.523394801</v>
      </c>
      <c r="TW17" s="1">
        <v>-10905535.5688386</v>
      </c>
      <c r="TX17" s="1">
        <v>-10875975.131820999</v>
      </c>
      <c r="TY17" s="1">
        <v>-10846436.6300843</v>
      </c>
      <c r="TZ17" s="1">
        <v>-10816917.4941666</v>
      </c>
      <c r="UA17" s="1">
        <v>-10787415.1659887</v>
      </c>
      <c r="UB17" s="1">
        <v>-10757927.0974555</v>
      </c>
      <c r="UC17" s="1">
        <v>-10728450.749071799</v>
      </c>
      <c r="UD17" s="1">
        <v>-10698983.5885692</v>
      </c>
      <c r="UE17" s="1">
        <v>-10669523.089542501</v>
      </c>
      <c r="UF17" s="1">
        <v>-10640066.7300949</v>
      </c>
      <c r="UG17" s="1">
        <v>-10610611.9914886</v>
      </c>
      <c r="UH17" s="1">
        <v>-10581156.356799301</v>
      </c>
      <c r="UI17" s="1">
        <v>-10551697.309574399</v>
      </c>
      <c r="UJ17" s="1">
        <v>-10522232.332490901</v>
      </c>
      <c r="UK17" s="1">
        <v>-10492758.9060119</v>
      </c>
      <c r="UL17" s="1">
        <v>-10463274.5070416</v>
      </c>
      <c r="UM17" s="1">
        <v>-10433776.6075739</v>
      </c>
      <c r="UN17" s="1">
        <v>-10404262.673335699</v>
      </c>
      <c r="UO17" s="1">
        <v>-10374730.162420901</v>
      </c>
      <c r="UP17" s="1">
        <v>-10345176.5239152</v>
      </c>
      <c r="UQ17" s="1">
        <v>-10315599.196507899</v>
      </c>
      <c r="UR17" s="1">
        <v>-10285995.607090101</v>
      </c>
      <c r="US17" s="1">
        <v>-10256363.1693366</v>
      </c>
      <c r="UT17" s="1">
        <v>-10226699.2822708</v>
      </c>
      <c r="UU17" s="1">
        <v>-10197001.3288083</v>
      </c>
      <c r="UV17" s="1">
        <v>-10167266.6742793</v>
      </c>
      <c r="UW17" s="1">
        <v>-10137492.6649269</v>
      </c>
      <c r="UX17" s="1">
        <v>-10107676.6263784</v>
      </c>
      <c r="UY17" s="1">
        <v>-10077815.862088401</v>
      </c>
      <c r="UZ17" s="1">
        <v>-10047907.651750799</v>
      </c>
      <c r="VA17" s="1">
        <v>-10017949.2496772</v>
      </c>
      <c r="VB17" s="1">
        <v>-9987937.8831396308</v>
      </c>
      <c r="VC17" s="1">
        <v>-9957870.7506744806</v>
      </c>
      <c r="VD17" s="1">
        <v>-9927745.0203451794</v>
      </c>
      <c r="VE17" s="1">
        <v>-9897557.8279608302</v>
      </c>
      <c r="VF17" s="1">
        <v>-9867306.2752477899</v>
      </c>
      <c r="VG17" s="1">
        <v>-9836987.4279709496</v>
      </c>
      <c r="VH17" s="1">
        <v>-9806598.3140017893</v>
      </c>
      <c r="VI17" s="1">
        <v>-9776135.9213295691</v>
      </c>
      <c r="VJ17" s="1">
        <v>-9745597.1960122194</v>
      </c>
      <c r="VK17" s="1">
        <v>-9714979.0400632601</v>
      </c>
      <c r="VL17" s="1">
        <v>-9684278.3092707098</v>
      </c>
      <c r="VM17" s="1">
        <v>-9653491.8109440003</v>
      </c>
      <c r="VN17" s="1">
        <v>-9622616.30158443</v>
      </c>
      <c r="VO17" s="1">
        <v>-9591648.4844748601</v>
      </c>
      <c r="VP17" s="1">
        <v>-9560585.0071833506</v>
      </c>
      <c r="VQ17" s="1">
        <v>-9529422.4589762706</v>
      </c>
      <c r="VR17" s="1">
        <v>-9498157.36813494</v>
      </c>
      <c r="VS17" s="1">
        <v>-9466786.1991704907</v>
      </c>
      <c r="VT17" s="1">
        <v>-9435305.34993078</v>
      </c>
      <c r="VU17" s="1">
        <v>-9403711.1485929191</v>
      </c>
      <c r="VV17" s="1">
        <v>-9371999.8505347893</v>
      </c>
      <c r="VW17" s="1">
        <v>-9340167.6350782104</v>
      </c>
      <c r="VX17" s="1">
        <v>-9308210.6020963397</v>
      </c>
      <c r="VY17" s="1">
        <v>-9276124.7684768103</v>
      </c>
      <c r="VZ17" s="1">
        <v>-9243906.0644324105</v>
      </c>
      <c r="WA17" s="1">
        <v>-9211550.3296498209</v>
      </c>
      <c r="WB17" s="1">
        <v>-9179053.3092666008</v>
      </c>
      <c r="WC17" s="1">
        <v>-9146410.6496662106</v>
      </c>
      <c r="WD17" s="1">
        <v>-9113617.8940795995</v>
      </c>
      <c r="WE17" s="1">
        <v>-9080670.4779816791</v>
      </c>
      <c r="WF17" s="1">
        <v>-9047563.7242697496</v>
      </c>
      <c r="WG17" s="1">
        <v>-9014292.8382105008</v>
      </c>
      <c r="WH17" s="1">
        <v>-8980852.9021406099</v>
      </c>
      <c r="WI17" s="1">
        <v>-8947238.8699058108</v>
      </c>
      <c r="WJ17" s="1">
        <v>-8913445.5610210802</v>
      </c>
      <c r="WK17" s="1">
        <v>-8879467.6545344498</v>
      </c>
      <c r="WL17" s="1">
        <v>-8845299.6825748701</v>
      </c>
      <c r="WM17" s="1">
        <v>-8810936.0235632807</v>
      </c>
      <c r="WN17" s="1">
        <v>-8776370.8950648699</v>
      </c>
      <c r="WO17" s="1">
        <v>-8741598.3462579809</v>
      </c>
      <c r="WP17" s="1">
        <v>-8706612.2499942202</v>
      </c>
      <c r="WQ17" s="1">
        <v>-8671406.2944214791</v>
      </c>
      <c r="WR17" s="1">
        <v>-8635973.9741398208</v>
      </c>
      <c r="WS17" s="1">
        <v>-8600308.5808575694</v>
      </c>
      <c r="WT17" s="1">
        <v>-8564403.1935123708</v>
      </c>
      <c r="WU17" s="1">
        <v>-8528250.6678191591</v>
      </c>
      <c r="WV17" s="1">
        <v>-8491843.6252033692</v>
      </c>
      <c r="WW17" s="1">
        <v>-8455174.4410749804</v>
      </c>
      <c r="WX17" s="1">
        <v>-8418235.2323943898</v>
      </c>
      <c r="WY17" s="1">
        <v>-8381017.8444774104</v>
      </c>
      <c r="WZ17" s="1">
        <v>-8343513.8369817901</v>
      </c>
      <c r="XA17" s="1">
        <v>-8305714.4690127503</v>
      </c>
      <c r="XB17" s="1">
        <v>-8267610.6832792098</v>
      </c>
      <c r="XC17" s="1">
        <v>-8229193.0892261397</v>
      </c>
      <c r="XD17" s="1">
        <v>-8190451.9450620199</v>
      </c>
      <c r="XE17" s="1">
        <v>-8151377.13859211</v>
      </c>
      <c r="XF17" s="1">
        <v>-8111958.1667602398</v>
      </c>
      <c r="XG17" s="1">
        <v>-8072184.1137926299</v>
      </c>
      <c r="XH17" s="1">
        <v>-8032043.6278261999</v>
      </c>
      <c r="XI17" s="1">
        <v>-7991524.8958927495</v>
      </c>
      <c r="XJ17" s="1">
        <v>-7950615.6171176201</v>
      </c>
      <c r="XK17" s="1">
        <v>-7909302.9739763001</v>
      </c>
      <c r="XL17" s="1">
        <v>-7867573.6014371105</v>
      </c>
      <c r="XM17" s="1">
        <v>-7825413.5537995901</v>
      </c>
      <c r="XN17" s="1">
        <v>-7782808.2690181397</v>
      </c>
      <c r="XO17" s="1">
        <v>-7739742.5302774897</v>
      </c>
      <c r="XP17" s="1">
        <v>-7696200.4245613897</v>
      </c>
      <c r="XQ17" s="1">
        <v>-7652165.2979264902</v>
      </c>
      <c r="XR17" s="1">
        <v>-7607619.7071612999</v>
      </c>
      <c r="XS17" s="1">
        <v>-7562545.3674728097</v>
      </c>
      <c r="XT17" s="1">
        <v>-7516923.0958016096</v>
      </c>
      <c r="XU17" s="1">
        <v>-7470732.7493190002</v>
      </c>
      <c r="XV17" s="1">
        <v>-7423953.1586050298</v>
      </c>
      <c r="XW17" s="1">
        <v>-7376562.0549451597</v>
      </c>
      <c r="XX17" s="1">
        <v>-7328535.9911119696</v>
      </c>
      <c r="XY17" s="1">
        <v>-7279850.2549179904</v>
      </c>
      <c r="XZ17" s="1">
        <v>-7230478.7747323597</v>
      </c>
      <c r="YA17" s="1">
        <v>-7180394.0160469497</v>
      </c>
      <c r="YB17" s="1">
        <v>-7129566.8680539504</v>
      </c>
      <c r="YC17" s="1">
        <v>-7077966.5190539099</v>
      </c>
      <c r="YD17" s="1">
        <v>-7025560.3193466598</v>
      </c>
      <c r="YE17" s="1">
        <v>-6972313.6300645201</v>
      </c>
      <c r="YF17" s="1">
        <v>-6918189.6561809797</v>
      </c>
      <c r="YG17" s="1">
        <v>-6863149.26166372</v>
      </c>
      <c r="YH17" s="1">
        <v>-6807150.7644301401</v>
      </c>
      <c r="YI17" s="1">
        <v>-6750149.7083970299</v>
      </c>
      <c r="YJ17" s="1">
        <v>-6692098.6094829896</v>
      </c>
      <c r="YK17" s="1">
        <v>-6632946.6719078096</v>
      </c>
      <c r="YL17" s="1">
        <v>-6572639.4705199599</v>
      </c>
      <c r="YM17" s="1">
        <v>-6511118.5941508096</v>
      </c>
      <c r="YN17" s="1">
        <v>-6448321.2441126704</v>
      </c>
      <c r="YO17" s="1">
        <v>-6384179.7808962604</v>
      </c>
      <c r="YP17" s="1">
        <v>-6318621.2108351402</v>
      </c>
      <c r="YQ17" s="1">
        <v>-6251566.6029375698</v>
      </c>
      <c r="YR17" s="1">
        <v>-6182930.4241676703</v>
      </c>
      <c r="YS17" s="1">
        <v>-6112619.7790983599</v>
      </c>
      <c r="YT17" s="1">
        <v>-6040533.53694057</v>
      </c>
      <c r="YU17" s="1">
        <v>-5966561.3253209898</v>
      </c>
      <c r="YV17" s="1">
        <v>-5890582.36563705</v>
      </c>
      <c r="YW17" s="1">
        <v>-5812464.1190896202</v>
      </c>
      <c r="YX17" s="1">
        <v>-5732060.7052290896</v>
      </c>
      <c r="YY17" s="1">
        <v>-5649211.0455654403</v>
      </c>
      <c r="YZ17" s="1">
        <v>-5563736.67283276</v>
      </c>
      <c r="ZA17" s="1">
        <v>-5475439.1309676003</v>
      </c>
      <c r="ZB17" s="1">
        <v>-5384096.8705084799</v>
      </c>
      <c r="ZC17" s="1">
        <v>-5289461.5172039103</v>
      </c>
      <c r="ZD17" s="1">
        <v>-5191253.3556412701</v>
      </c>
      <c r="ZE17" s="1">
        <v>-5089155.8211056702</v>
      </c>
      <c r="ZF17" s="1">
        <v>-4982808.7264311397</v>
      </c>
      <c r="ZG17" s="1">
        <v>-4871799.8585948199</v>
      </c>
      <c r="ZH17" s="1">
        <v>-4755654.4506114405</v>
      </c>
      <c r="ZI17" s="1">
        <v>-4633821.8501130296</v>
      </c>
      <c r="ZJ17" s="1">
        <v>-4505658.4390659602</v>
      </c>
      <c r="ZK17" s="1">
        <v>-4370405.4650790403</v>
      </c>
      <c r="ZL17" s="1">
        <v>-4227159.8513901401</v>
      </c>
      <c r="ZM17" s="1">
        <v>-4074835.1388162398</v>
      </c>
      <c r="ZN17" s="1">
        <v>-3912108.2701147199</v>
      </c>
      <c r="ZO17" s="1">
        <v>-3737345.5842321999</v>
      </c>
      <c r="ZP17" s="1">
        <v>-3548497.4603486201</v>
      </c>
      <c r="ZQ17" s="1">
        <v>-3342944.2240695702</v>
      </c>
      <c r="ZR17" s="1">
        <v>-3117263.5505240401</v>
      </c>
      <c r="ZS17" s="1">
        <v>-2866866.03152481</v>
      </c>
      <c r="ZT17" s="1">
        <v>-2585398.0119582899</v>
      </c>
      <c r="ZU17" s="1">
        <v>-2263707.8352259798</v>
      </c>
      <c r="ZV17" s="1">
        <v>-1887928.5737634101</v>
      </c>
      <c r="ZW17" s="1">
        <v>-1435589.93201273</v>
      </c>
      <c r="ZX17" s="1">
        <v>-866722.138364963</v>
      </c>
      <c r="ZY17" s="1">
        <v>-99654.603420864805</v>
      </c>
      <c r="ZZ17" s="1">
        <v>1075392.46327538</v>
      </c>
      <c r="AAA17" s="1">
        <v>3494469.8045449201</v>
      </c>
      <c r="AAB17" s="1">
        <v>8269114.5272322698</v>
      </c>
      <c r="AAC17" s="1">
        <v>7518303.9504457796</v>
      </c>
      <c r="AAD17" s="1">
        <v>6690163.0176697504</v>
      </c>
      <c r="AAE17" s="1">
        <v>6079936.2302546501</v>
      </c>
      <c r="AAF17" s="1">
        <v>5605559.9238675898</v>
      </c>
      <c r="AAG17" s="1">
        <v>5219561.5999364499</v>
      </c>
      <c r="AAH17" s="1">
        <v>4895015.9286839999</v>
      </c>
      <c r="AAI17" s="1">
        <v>4615513.64445973</v>
      </c>
      <c r="AAJ17" s="1">
        <v>4370388.4922748003</v>
      </c>
      <c r="AAK17" s="1">
        <v>4152338.9238788998</v>
      </c>
      <c r="AAL17" s="1">
        <v>3956155.43693433</v>
      </c>
      <c r="AAM17" s="1">
        <v>3777994.33546201</v>
      </c>
      <c r="AAN17" s="1">
        <v>3614940.1919201198</v>
      </c>
      <c r="AAO17" s="1">
        <v>3464729.9812679901</v>
      </c>
      <c r="AAP17" s="1">
        <v>3325572.3523905501</v>
      </c>
      <c r="AAQ17" s="1">
        <v>3196025.3008460598</v>
      </c>
      <c r="AAR17" s="1">
        <v>3074911.0161168999</v>
      </c>
      <c r="AAS17" s="1">
        <v>2961255.1460007099</v>
      </c>
      <c r="AAT17" s="1">
        <v>2854242.5438504498</v>
      </c>
      <c r="AAU17" s="1">
        <v>2753184.4136377801</v>
      </c>
      <c r="AAV17" s="1">
        <v>2657493.5063571199</v>
      </c>
      <c r="AAW17" s="1">
        <v>2566665.1129390802</v>
      </c>
      <c r="AAX17" s="1">
        <v>2480262.30204817</v>
      </c>
      <c r="AAY17" s="1">
        <v>2397904.3146218699</v>
      </c>
      <c r="AAZ17" s="1">
        <v>2319257.3388672099</v>
      </c>
      <c r="ABA17" s="1">
        <v>2244027.1032330301</v>
      </c>
      <c r="ABB17" s="1">
        <v>2171952.8739713798</v>
      </c>
      <c r="ABC17" s="1">
        <v>2102802.549505</v>
      </c>
      <c r="ABD17" s="1">
        <v>2036368.6196909701</v>
      </c>
      <c r="ABE17" s="1">
        <v>1972464.8133055901</v>
      </c>
      <c r="ABF17" s="1">
        <v>1910923.29777734</v>
      </c>
      <c r="ABG17" s="1">
        <v>1851592.32552484</v>
      </c>
      <c r="ABH17" s="1">
        <v>1794334.2440981001</v>
      </c>
      <c r="ABI17" s="1">
        <v>1739023.8046883701</v>
      </c>
      <c r="ABJ17" s="1">
        <v>1685546.71689893</v>
      </c>
      <c r="ABK17" s="1">
        <v>1633798.4079831699</v>
      </c>
      <c r="ABL17" s="1">
        <v>1583682.95280091</v>
      </c>
      <c r="ABM17" s="1">
        <v>1535112.14706783</v>
      </c>
      <c r="ABN17" s="1">
        <v>1488004.7014772</v>
      </c>
      <c r="ABO17" s="1">
        <v>1442285.5382614899</v>
      </c>
      <c r="ABP17" s="1">
        <v>1397885.1749582</v>
      </c>
      <c r="ABQ17" s="1">
        <v>1354739.18272408</v>
      </c>
      <c r="ABR17" s="1">
        <v>1312787.7086330301</v>
      </c>
      <c r="ABS17" s="1">
        <v>1271975.05309971</v>
      </c>
      <c r="ABT17" s="1">
        <v>1232249.2949687</v>
      </c>
      <c r="ABU17" s="1">
        <v>1193561.9579608401</v>
      </c>
      <c r="ABV17" s="1">
        <v>1155867.7131211101</v>
      </c>
      <c r="ABW17" s="1">
        <v>1119124.11270466</v>
      </c>
      <c r="ABX17" s="1">
        <v>1083291.35159807</v>
      </c>
      <c r="ABY17" s="1">
        <v>1048332.05292661</v>
      </c>
      <c r="ABZ17" s="1">
        <v>1014211.07496447</v>
      </c>
      <c r="ACA17" s="1">
        <v>980895.33685764996</v>
      </c>
      <c r="ACB17" s="1">
        <v>948353.66100225202</v>
      </c>
      <c r="ACC17" s="1">
        <v>916556.63020438002</v>
      </c>
      <c r="ACD17" s="1">
        <v>885476.45798907802</v>
      </c>
      <c r="ACE17" s="1">
        <v>855086.87063221599</v>
      </c>
      <c r="ACF17" s="1">
        <v>825362.99966645194</v>
      </c>
      <c r="ACG17" s="1">
        <v>796281.28376515198</v>
      </c>
      <c r="ACH17" s="1">
        <v>767819.37903932505</v>
      </c>
      <c r="ACI17" s="1">
        <v>739956.07689665304</v>
      </c>
      <c r="ACJ17" s="1">
        <v>712671.22871053196</v>
      </c>
      <c r="ACK17" s="1">
        <v>685945.67663272796</v>
      </c>
      <c r="ACL17" s="1">
        <v>659761.18995799904</v>
      </c>
      <c r="ACM17" s="1">
        <v>634100.40651493904</v>
      </c>
      <c r="ACN17" s="1">
        <v>608946.77861377201</v>
      </c>
      <c r="ACO17" s="1">
        <v>584284.523132756</v>
      </c>
      <c r="ACP17" s="1">
        <v>560098.57536863897</v>
      </c>
      <c r="ACQ17" s="1">
        <v>536374.54631574498</v>
      </c>
      <c r="ACR17" s="1">
        <v>513098.683072466</v>
      </c>
      <c r="ACS17" s="1">
        <v>490257.83210449701</v>
      </c>
      <c r="ACT17" s="1">
        <v>467839.40512113599</v>
      </c>
      <c r="ACU17" s="1">
        <v>445831.347344529</v>
      </c>
      <c r="ACV17" s="1">
        <v>424222.10797364602</v>
      </c>
      <c r="ACW17" s="1">
        <v>403000.61266316503</v>
      </c>
      <c r="ACX17" s="1">
        <v>382156.237854529</v>
      </c>
      <c r="ACY17" s="1">
        <v>361678.78681183199</v>
      </c>
      <c r="ACZ17" s="1">
        <v>341558.46722825198</v>
      </c>
      <c r="ADA17" s="1">
        <v>321785.870281354</v>
      </c>
      <c r="ADB17" s="1">
        <v>302351.95102601103</v>
      </c>
      <c r="ADC17" s="1">
        <v>283248.01002404501</v>
      </c>
      <c r="ADD17" s="1">
        <v>264465.676117867</v>
      </c>
      <c r="ADE17" s="1">
        <v>245996.89026399</v>
      </c>
      <c r="ADF17" s="1">
        <v>227833.89034893701</v>
      </c>
      <c r="ADG17" s="1">
        <v>209969.196916863</v>
      </c>
      <c r="ADH17" s="1">
        <v>192395.59974410399</v>
      </c>
      <c r="ADI17" s="1">
        <v>175106.14520085999</v>
      </c>
      <c r="ADJ17" s="1">
        <v>158094.124345541</v>
      </c>
      <c r="ADK17" s="1">
        <v>141353.06170119299</v>
      </c>
      <c r="ADL17" s="1">
        <v>124876.704667892</v>
      </c>
      <c r="ADM17" s="1">
        <v>108659.013528105</v>
      </c>
      <c r="ADN17" s="1">
        <v>92694.152005925804</v>
      </c>
      <c r="ADO17" s="1">
        <v>76976.478343468203</v>
      </c>
      <c r="ADP17" s="1">
        <v>61500.536861091903</v>
      </c>
      <c r="ADQ17" s="1">
        <v>46261.049970146298</v>
      </c>
      <c r="ADR17" s="1">
        <v>31252.9106094688</v>
      </c>
      <c r="ADS17" s="1">
        <v>16471.1750791222</v>
      </c>
      <c r="ADT17" s="1">
        <v>1911.05624636263</v>
      </c>
      <c r="ADU17" s="1">
        <v>-12432.082898881299</v>
      </c>
      <c r="ADV17" s="1">
        <v>-26562.735360614999</v>
      </c>
      <c r="ADW17" s="1">
        <v>-40485.255944877899</v>
      </c>
      <c r="ADX17" s="1">
        <v>-54203.866778247102</v>
      </c>
      <c r="ADY17" s="1">
        <v>-67722.6625536457</v>
      </c>
      <c r="ADZ17" s="1">
        <v>-81045.615519404397</v>
      </c>
      <c r="AEA17" s="1">
        <v>-94176.580226693302</v>
      </c>
      <c r="AEB17" s="1">
        <v>-107119.298049074</v>
      </c>
      <c r="AEC17" s="1">
        <v>-119877.40148714199</v>
      </c>
      <c r="AED17" s="1">
        <v>-132454.41827052101</v>
      </c>
      <c r="AEE17" s="1">
        <v>-144853.77526847299</v>
      </c>
      <c r="AEF17" s="1">
        <v>-157078.80221959599</v>
      </c>
      <c r="AEG17" s="1">
        <v>-169132.73529082499</v>
      </c>
      <c r="AEH17" s="1">
        <v>-181018.72047477201</v>
      </c>
      <c r="AEI17" s="1">
        <v>-192739.81683424101</v>
      </c>
      <c r="AEJ17" s="1">
        <v>-204298.99960199001</v>
      </c>
      <c r="AEK17" s="1">
        <v>-215699.16314360499</v>
      </c>
      <c r="AEL17" s="1">
        <v>-226943.12379040601</v>
      </c>
      <c r="AEM17" s="1">
        <v>-238033.622549355</v>
      </c>
      <c r="AEN17" s="1">
        <v>-248973.32769620401</v>
      </c>
      <c r="AEO17" s="1">
        <v>-259764.83725794399</v>
      </c>
      <c r="AEP17" s="1">
        <v>-270410.68138999102</v>
      </c>
      <c r="AEQ17" s="1">
        <v>-280913.324653722</v>
      </c>
      <c r="AER17" s="1">
        <v>-291275.168198973</v>
      </c>
      <c r="AES17" s="1">
        <v>-301498.55185640202</v>
      </c>
      <c r="AET17" s="1">
        <v>-311585.75614419201</v>
      </c>
      <c r="AEU17" s="1">
        <v>-321539.004193064</v>
      </c>
      <c r="AEV17" s="1">
        <v>-331360.46359368</v>
      </c>
      <c r="AEW17" s="1">
        <v>-341052.24817020801</v>
      </c>
      <c r="AEX17" s="1">
        <v>-350616.419683363</v>
      </c>
      <c r="AEY17" s="1">
        <v>-360054.989466384</v>
      </c>
      <c r="AEZ17" s="1">
        <v>-369369.919997152</v>
      </c>
      <c r="AFA17" s="1">
        <v>-378563.12640923599</v>
      </c>
      <c r="AFB17" s="1">
        <v>-387636.47794471699</v>
      </c>
      <c r="AFC17" s="1">
        <v>-396591.79935161001</v>
      </c>
      <c r="AFD17" s="1">
        <v>-405430.87222827203</v>
      </c>
      <c r="AFE17" s="1">
        <v>-414155.43631704501</v>
      </c>
      <c r="AFF17" s="1">
        <v>-422767.19074979401</v>
      </c>
      <c r="AFG17" s="1">
        <v>-431267.79524697701</v>
      </c>
      <c r="AFH17" s="1">
        <v>-439658.87127274298</v>
      </c>
      <c r="AFI17" s="1">
        <v>-447942.00314764702</v>
      </c>
      <c r="AFJ17" s="1">
        <v>-456118.73912107898</v>
      </c>
      <c r="AFK17" s="1">
        <v>-464190.592404906</v>
      </c>
      <c r="AFL17" s="1">
        <v>-472159.04217010702</v>
      </c>
      <c r="AFM17" s="1">
        <v>-480025.53450810199</v>
      </c>
      <c r="AFN17" s="1">
        <v>-487791.48335790599</v>
      </c>
      <c r="AFO17" s="1">
        <v>-495458.27140094701</v>
      </c>
      <c r="AFP17" s="1">
        <v>-503027.25092459802</v>
      </c>
      <c r="AFQ17" s="1">
        <v>-510499.744655855</v>
      </c>
      <c r="AFR17" s="1">
        <v>-517877.04656629998</v>
      </c>
      <c r="AFS17" s="1">
        <v>-525160.42264966306</v>
      </c>
      <c r="AFT17" s="1">
        <v>-532351.11167290399</v>
      </c>
      <c r="AFU17" s="1">
        <v>-539450.32590199297</v>
      </c>
      <c r="AFV17" s="1">
        <v>-546459.25180339406</v>
      </c>
      <c r="AFW17" s="1">
        <v>-553379.05072217097</v>
      </c>
      <c r="AFX17" s="1">
        <v>-560210.85953768704</v>
      </c>
      <c r="AFY17" s="1">
        <v>-566955.79129770002</v>
      </c>
      <c r="AFZ17" s="1">
        <v>-573614.93583181105</v>
      </c>
      <c r="AGA17" s="1">
        <v>-580189.36034490203</v>
      </c>
      <c r="AGB17" s="1">
        <v>-586680.10999150202</v>
      </c>
      <c r="AGC17" s="1">
        <v>-593088.20843169501</v>
      </c>
      <c r="AGD17" s="1">
        <v>-599414.65836925397</v>
      </c>
      <c r="AGE17" s="1">
        <v>-605660.44207281596</v>
      </c>
      <c r="AGF17" s="1">
        <v>-611826.52188050805</v>
      </c>
      <c r="AGG17" s="1">
        <v>-617913.84068888798</v>
      </c>
      <c r="AGH17" s="1">
        <v>-623923.32242654299</v>
      </c>
      <c r="AGI17" s="1">
        <v>-629855.87251307105</v>
      </c>
      <c r="AGJ17" s="1">
        <v>-635712.37830396404</v>
      </c>
      <c r="AGK17" s="1">
        <v>-641493.70952176303</v>
      </c>
      <c r="AGL17" s="1">
        <v>-647200.71867417498</v>
      </c>
      <c r="AGM17" s="1">
        <v>-652834.24145945895</v>
      </c>
      <c r="AGN17" s="1">
        <v>-658395.09715966904</v>
      </c>
      <c r="AGO17" s="1">
        <v>-663884.089021981</v>
      </c>
      <c r="AGP17" s="1">
        <v>-669302.00462887797</v>
      </c>
      <c r="AGQ17" s="1">
        <v>-674649.61625710502</v>
      </c>
      <c r="AGR17" s="1">
        <v>-679927.68122621998</v>
      </c>
      <c r="AGS17" s="1">
        <v>-685136.942236837</v>
      </c>
      <c r="AGT17" s="1">
        <v>-690278.12769899506</v>
      </c>
      <c r="AGU17" s="1">
        <v>-695351.95205104002</v>
      </c>
      <c r="AGV17" s="1">
        <v>-700359.11606922396</v>
      </c>
      <c r="AGW17" s="1">
        <v>-705300.30716846103</v>
      </c>
      <c r="AGX17" s="1">
        <v>-710176.19969439099</v>
      </c>
      <c r="AGY17" s="1">
        <v>-714987.45520726999</v>
      </c>
      <c r="AGZ17" s="1">
        <v>-719734.72275763005</v>
      </c>
      <c r="AHA17" s="1">
        <v>-724418.63915434899</v>
      </c>
      <c r="AHB17" s="1">
        <v>-729039.82922499604</v>
      </c>
      <c r="AHC17" s="1">
        <v>-733598.90606909594</v>
      </c>
      <c r="AHD17" s="1">
        <v>-738096.47130416695</v>
      </c>
      <c r="AHE17" s="1">
        <v>-742533.11530510697</v>
      </c>
      <c r="AHF17" s="1">
        <v>-746909.41743682697</v>
      </c>
      <c r="AHG17" s="1">
        <v>-751225.94628059899</v>
      </c>
      <c r="AHH17" s="1">
        <v>-755483.25985416002</v>
      </c>
      <c r="AHI17" s="1">
        <v>-759681.90582584601</v>
      </c>
      <c r="AHJ17" s="1">
        <v>-763822.42172290001</v>
      </c>
      <c r="AHK17" s="1">
        <v>-767905.33513418597</v>
      </c>
      <c r="AHL17" s="1">
        <v>-771931.16390737204</v>
      </c>
      <c r="AHM17" s="1">
        <v>-775900.416340895</v>
      </c>
      <c r="AHN17" s="1">
        <v>-779813.59137086198</v>
      </c>
      <c r="AHO17" s="1">
        <v>-783671.17875276098</v>
      </c>
      <c r="AHP17" s="1">
        <v>-787473.65923858096</v>
      </c>
      <c r="AHQ17" s="1">
        <v>-791221.50474917504</v>
      </c>
      <c r="AHR17" s="1">
        <v>-794915.17854201805</v>
      </c>
      <c r="AHS17" s="1">
        <v>-798555.13537466899</v>
      </c>
      <c r="AHT17" s="1">
        <v>-802141.82166387897</v>
      </c>
      <c r="AHU17" s="1">
        <v>-805675.67564061296</v>
      </c>
      <c r="AHV17" s="1">
        <v>-809157.127501018</v>
      </c>
      <c r="AHW17" s="1">
        <v>-812586.59955344396</v>
      </c>
      <c r="AHX17" s="1">
        <v>-815964.50636173796</v>
      </c>
      <c r="AHY17" s="1">
        <v>-819291.25488480204</v>
      </c>
      <c r="AHZ17" s="1">
        <v>-822567.24461256305</v>
      </c>
      <c r="AIA17" s="1">
        <v>-825792.86769851297</v>
      </c>
      <c r="AIB17" s="1">
        <v>-828968.50908877305</v>
      </c>
      <c r="AIC17" s="1">
        <v>-832094.54664795101</v>
      </c>
      <c r="AID17" s="1">
        <v>-835171.35128175502</v>
      </c>
      <c r="AIE17" s="1">
        <v>-838199.28705651697</v>
      </c>
      <c r="AIF17" s="1">
        <v>-841178.711315647</v>
      </c>
      <c r="AIG17" s="1">
        <v>-844109.97479321097</v>
      </c>
      <c r="AIH17" s="1">
        <v>-846993.42172459501</v>
      </c>
      <c r="AII17" s="1">
        <v>-849829.38995437301</v>
      </c>
      <c r="AIJ17" s="1">
        <v>-852618.21104150999</v>
      </c>
      <c r="AIK17" s="1">
        <v>-855360.21036192798</v>
      </c>
      <c r="AIL17" s="1">
        <v>-858055.70720834995</v>
      </c>
      <c r="AIM17" s="1">
        <v>-860705.01488789904</v>
      </c>
      <c r="AIN17" s="1">
        <v>-863308.44081704004</v>
      </c>
      <c r="AIO17" s="1">
        <v>-865866.28661422804</v>
      </c>
      <c r="AIP17" s="1">
        <v>-868378.84819026699</v>
      </c>
      <c r="AIQ17" s="1">
        <v>-870846.41583633097</v>
      </c>
      <c r="AIR17" s="1">
        <v>-873269.27430990303</v>
      </c>
      <c r="AIS17" s="1">
        <v>-875647.70291841403</v>
      </c>
      <c r="AIT17" s="1">
        <v>-877981.97560098802</v>
      </c>
      <c r="AIU17" s="1">
        <v>-880272.36100796203</v>
      </c>
      <c r="AIV17" s="1">
        <v>-882519.12257849402</v>
      </c>
      <c r="AIW17" s="1">
        <v>-884722.51861625502</v>
      </c>
      <c r="AIX17" s="1">
        <v>-886882.80236323597</v>
      </c>
      <c r="AIY17" s="1">
        <v>-889000.22207161796</v>
      </c>
      <c r="AIZ17" s="1">
        <v>-891075.02107389597</v>
      </c>
      <c r="AJA17" s="1">
        <v>-893107.43785131397</v>
      </c>
      <c r="AJB17" s="1">
        <v>-895097.70610037097</v>
      </c>
      <c r="AJC17" s="1">
        <v>-897046.05479792901</v>
      </c>
      <c r="AJD17" s="1">
        <v>-898952.70826442901</v>
      </c>
      <c r="AJE17" s="1">
        <v>-900817.88622562995</v>
      </c>
      <c r="AJF17" s="1">
        <v>-902641.80387276795</v>
      </c>
      <c r="AJG17" s="1">
        <v>-904424.67192117497</v>
      </c>
      <c r="AJH17" s="1">
        <v>-906166.69666733604</v>
      </c>
      <c r="AJI17" s="1">
        <v>-907868.080044601</v>
      </c>
      <c r="AJJ17" s="1">
        <v>-909529.019677378</v>
      </c>
      <c r="AJK17" s="1">
        <v>-911149.70893388998</v>
      </c>
      <c r="AJL17" s="1">
        <v>-912730.33697766799</v>
      </c>
      <c r="AJM17" s="1">
        <v>-914271.08881766396</v>
      </c>
      <c r="AJN17" s="1">
        <v>-915772.14535690797</v>
      </c>
      <c r="AJO17" s="1">
        <v>-917233.68344012299</v>
      </c>
      <c r="AJP17" s="1">
        <v>-918655.87589985901</v>
      </c>
      <c r="AJQ17" s="1">
        <v>-920038.89160151395</v>
      </c>
      <c r="AJR17" s="1">
        <v>-921382.89548708498</v>
      </c>
      <c r="AJS17" s="1">
        <v>-922688.04861775006</v>
      </c>
      <c r="AJT17" s="1">
        <v>-923954.50821527501</v>
      </c>
      <c r="AJU17" s="1">
        <v>-925182.42770231504</v>
      </c>
      <c r="AJV17" s="1">
        <v>-926371.95674149296</v>
      </c>
      <c r="AJW17" s="1">
        <v>-927523.24127352599</v>
      </c>
      <c r="AJX17" s="1">
        <v>-928636.42355410405</v>
      </c>
      <c r="AJY17" s="1">
        <v>-929711.64218985999</v>
      </c>
      <c r="AJZ17" s="1">
        <v>-930749.03217317897</v>
      </c>
      <c r="AKA17" s="1">
        <v>-931748.72491606302</v>
      </c>
      <c r="AKB17" s="1">
        <v>-932710.84828288504</v>
      </c>
      <c r="AKC17" s="1">
        <v>-933635.52662235894</v>
      </c>
      <c r="AKD17" s="1">
        <v>-934522.88079825405</v>
      </c>
      <c r="AKE17" s="1">
        <v>-935373.02821936097</v>
      </c>
      <c r="AKF17" s="1">
        <v>-936186.08286846394</v>
      </c>
      <c r="AKG17" s="1">
        <v>-936962.15533034503</v>
      </c>
      <c r="AKH17" s="1">
        <v>-937701.35281892505</v>
      </c>
      <c r="AKI17" s="1">
        <v>-938403.77920341503</v>
      </c>
      <c r="AKJ17" s="1">
        <v>-939069.53503374394</v>
      </c>
      <c r="AKK17" s="1">
        <v>-939698.71756492602</v>
      </c>
      <c r="AKL17" s="1">
        <v>-940291.42078071798</v>
      </c>
      <c r="AKM17" s="1">
        <v>-940847.73541631899</v>
      </c>
      <c r="AKN17" s="1">
        <v>-941367.74898028001</v>
      </c>
      <c r="AKO17" s="1">
        <v>-941851.54577560001</v>
      </c>
      <c r="AKP17" s="1">
        <v>-942299.20691994205</v>
      </c>
      <c r="AKQ17" s="1">
        <v>-942710.81036515895</v>
      </c>
      <c r="AKR17" s="1">
        <v>-943086.43091585103</v>
      </c>
      <c r="AKS17" s="1">
        <v>-943426.14024730399</v>
      </c>
      <c r="AKT17" s="1">
        <v>-943730.00692252803</v>
      </c>
      <c r="AKU17" s="1">
        <v>-943998.09640857205</v>
      </c>
      <c r="AKV17" s="1">
        <v>-944230.47109208605</v>
      </c>
      <c r="AKW17" s="1">
        <v>-944427.19029411301</v>
      </c>
      <c r="AKX17" s="1">
        <v>-944588.31028407405</v>
      </c>
      <c r="AKY17" s="1">
        <v>-944713.88429315796</v>
      </c>
      <c r="AKZ17" s="1">
        <v>-944803.96252680605</v>
      </c>
      <c r="ALA17" s="1">
        <v>-944858.592176534</v>
      </c>
      <c r="ALB17" s="1">
        <v>-944877.81743112998</v>
      </c>
      <c r="ALC17" s="1">
        <v>-944861.67948693398</v>
      </c>
      <c r="ALD17" s="1">
        <v>-944810.216557562</v>
      </c>
      <c r="ALE17" s="1">
        <v>-944723.46388286701</v>
      </c>
      <c r="ALF17" s="1">
        <v>-944601.45373718406</v>
      </c>
      <c r="ALG17" s="1">
        <v>-944444.21543687605</v>
      </c>
      <c r="ALH17" s="1">
        <v>-944251.77534720697</v>
      </c>
      <c r="ALI17" s="1">
        <v>-944024.15688850696</v>
      </c>
      <c r="ALJ17" s="1">
        <v>-943761.38054160797</v>
      </c>
      <c r="ALK17" s="1">
        <v>-943463.46385266597</v>
      </c>
      <c r="ALL17" s="1">
        <v>-943130.42143722298</v>
      </c>
      <c r="ALM17" s="1">
        <v>-942762.26498362795</v>
      </c>
      <c r="ALN17" s="1">
        <v>-942359.00325576204</v>
      </c>
      <c r="ALO17" s="1">
        <v>-941920.64209509594</v>
      </c>
      <c r="ALP17" s="1">
        <v>-941447.18442200101</v>
      </c>
      <c r="ALQ17" s="1">
        <v>-940938.63023647701</v>
      </c>
      <c r="ALR17" s="1">
        <v>-940394.97661814804</v>
      </c>
      <c r="ALS17" s="1">
        <v>-939816.21772554901</v>
      </c>
      <c r="ALT17" s="1">
        <v>-939202.34479479503</v>
      </c>
      <c r="ALU17" s="1">
        <v>-938553.34613754996</v>
      </c>
      <c r="ALV17" s="1">
        <v>-937869.20713826595</v>
      </c>
      <c r="ALW17" s="1">
        <v>-937149.91025075701</v>
      </c>
      <c r="ALX17" s="1">
        <v>-936395.43499423901</v>
      </c>
      <c r="ALY17" s="1">
        <v>-935605.757948354</v>
      </c>
      <c r="ALZ17" s="1">
        <v>-934780.85274784302</v>
      </c>
      <c r="AMA17" s="1">
        <v>-933920.69007634395</v>
      </c>
      <c r="AMB17" s="1">
        <v>-933025.23765952105</v>
      </c>
      <c r="AMC17" s="1">
        <v>-932094.46025752299</v>
      </c>
      <c r="AMD17" s="1">
        <v>-931128.31965674099</v>
      </c>
      <c r="AME17" s="1">
        <v>-930126.77466081094</v>
      </c>
      <c r="AMF17" s="1">
        <v>-929089.78108096903</v>
      </c>
      <c r="AMG17" s="1">
        <v>-928017.29172570305</v>
      </c>
      <c r="AMH17" s="1">
        <v>-926909.25638954295</v>
      </c>
      <c r="AMI17" s="1">
        <v>-925765.62184132298</v>
      </c>
      <c r="AMJ17" s="1">
        <v>-924586.33181161399</v>
      </c>
      <c r="AMK17" s="1">
        <v>-923371.32697938394</v>
      </c>
      <c r="AML17" s="1">
        <v>-922120.54495796596</v>
      </c>
      <c r="AMM17" s="1">
        <v>-920833.92028031498</v>
      </c>
      <c r="AMN17" s="1">
        <v>-919511.38438342896</v>
      </c>
      <c r="AMO17" s="1">
        <v>-918152.86559202196</v>
      </c>
      <c r="AMP17" s="1">
        <v>-916758.28910148505</v>
      </c>
      <c r="AMQ17" s="1">
        <v>-915327.57695998298</v>
      </c>
      <c r="AMR17" s="1">
        <v>-913860.64804982406</v>
      </c>
      <c r="AMS17" s="1">
        <v>-912357.41806803294</v>
      </c>
      <c r="AMT17" s="1">
        <v>-910817.79950604599</v>
      </c>
      <c r="AMU17" s="1">
        <v>-909241.70162866998</v>
      </c>
      <c r="AMV17" s="1">
        <v>-907629.03045214305</v>
      </c>
      <c r="AMW17" s="1">
        <v>-905979.68872145901</v>
      </c>
      <c r="AMX17" s="1">
        <v>-904293.57588669297</v>
      </c>
      <c r="AMY17" s="1">
        <v>-902570.58807861805</v>
      </c>
      <c r="AMZ17" s="1">
        <v>-900810.61808331299</v>
      </c>
      <c r="ANA17" s="1">
        <v>-899013.55531602399</v>
      </c>
      <c r="ANB17" s="1">
        <v>-897179.28579394205</v>
      </c>
      <c r="ANC17" s="1">
        <v>-895307.69210827001</v>
      </c>
      <c r="AND17" s="1">
        <v>-893398.65339524299</v>
      </c>
      <c r="ANE17" s="1">
        <v>-891452.04530617199</v>
      </c>
      <c r="ANF17" s="1">
        <v>-889467.73997666303</v>
      </c>
      <c r="ANG17" s="1">
        <v>-887445.60599471605</v>
      </c>
      <c r="ANH17" s="1">
        <v>-885385.50836792996</v>
      </c>
      <c r="ANI17" s="1">
        <v>-883287.30848971801</v>
      </c>
      <c r="ANJ17" s="1">
        <v>-881150.86410434195</v>
      </c>
      <c r="ANK17" s="1">
        <v>-878976.02927112195</v>
      </c>
      <c r="ANL17" s="1">
        <v>-876762.65432739304</v>
      </c>
      <c r="ANM17" s="1">
        <v>-874510.58585053706</v>
      </c>
      <c r="ANN17" s="1">
        <v>-872219.66661877895</v>
      </c>
      <c r="ANO17" s="1">
        <v>-869889.73557093402</v>
      </c>
      <c r="ANP17" s="1">
        <v>-867520.62776499602</v>
      </c>
      <c r="ANQ17" s="1">
        <v>-865112.17433559196</v>
      </c>
      <c r="ANR17" s="1">
        <v>-862664.20245015598</v>
      </c>
      <c r="ANS17" s="1">
        <v>-860176.53526397794</v>
      </c>
      <c r="ANT17" s="1">
        <v>-857648.99187399098</v>
      </c>
      <c r="ANU17" s="1">
        <v>-855081.38727128902</v>
      </c>
      <c r="ANV17" s="1">
        <v>-852473.53229232505</v>
      </c>
      <c r="ANW17" s="1">
        <v>-849825.23356887</v>
      </c>
      <c r="ANX17" s="1">
        <v>-847136.29347650695</v>
      </c>
      <c r="ANY17" s="1">
        <v>-844406.51008191297</v>
      </c>
      <c r="ANZ17" s="1">
        <v>-841635.67708857695</v>
      </c>
      <c r="AOA17" s="1">
        <v>-838823.58378117497</v>
      </c>
      <c r="AOB17" s="1">
        <v>-835970.01496849605</v>
      </c>
      <c r="AOC17" s="1">
        <v>-833074.75092473603</v>
      </c>
      <c r="AOD17" s="1">
        <v>-830137.56732949195</v>
      </c>
      <c r="AOE17" s="1">
        <v>-827158.23520588095</v>
      </c>
      <c r="AOF17" s="1">
        <v>-824136.52085740503</v>
      </c>
      <c r="AOG17" s="1">
        <v>-821072.18580283201</v>
      </c>
      <c r="AOH17" s="1">
        <v>-817964.98670965806</v>
      </c>
      <c r="AOI17" s="1">
        <v>-814814.67532570299</v>
      </c>
      <c r="AOJ17" s="1">
        <v>-811620.99840897694</v>
      </c>
      <c r="AOK17" s="1">
        <v>-808383.69765581901</v>
      </c>
      <c r="AOL17" s="1">
        <v>-805102.509627052</v>
      </c>
      <c r="AOM17" s="1">
        <v>-801777.16567233996</v>
      </c>
      <c r="AON17" s="1">
        <v>-798407.39185257605</v>
      </c>
      <c r="AOO17" s="1">
        <v>-794992.90886032197</v>
      </c>
      <c r="AOP17" s="1">
        <v>-791533.431938097</v>
      </c>
      <c r="AOQ17" s="1">
        <v>-788028.67079470702</v>
      </c>
      <c r="AOR17" s="1">
        <v>-784478.32951937604</v>
      </c>
      <c r="AOS17" s="1">
        <v>-780882.10649363697</v>
      </c>
      <c r="AOT17" s="1">
        <v>-777239.69430102</v>
      </c>
      <c r="AOU17" s="1">
        <v>-773550.779634409</v>
      </c>
      <c r="AOV17" s="1">
        <v>-769815.043201074</v>
      </c>
      <c r="AOW17" s="1">
        <v>-766032.15962510603</v>
      </c>
      <c r="AOX17" s="1">
        <v>-762201.79734752304</v>
      </c>
      <c r="AOY17" s="1">
        <v>-758323.61852378002</v>
      </c>
      <c r="AOZ17" s="1">
        <v>-754397.27891844499</v>
      </c>
      <c r="APA17" s="1">
        <v>-750422.42779749597</v>
      </c>
      <c r="APB17" s="1">
        <v>-746398.70781749103</v>
      </c>
      <c r="APC17" s="1">
        <v>-742325.75491212704</v>
      </c>
      <c r="APD17" s="1">
        <v>-738203.19817567198</v>
      </c>
      <c r="APE17" s="1">
        <v>-734030.659743533</v>
      </c>
      <c r="APF17" s="1">
        <v>-729807.754669577</v>
      </c>
      <c r="APG17" s="1">
        <v>-725534.09080031095</v>
      </c>
      <c r="APH17" s="1">
        <v>-721209.26864583394</v>
      </c>
      <c r="API17" s="1">
        <v>-716832.88124721905</v>
      </c>
      <c r="APJ17" s="1">
        <v>-712404.51404061902</v>
      </c>
      <c r="APK17" s="1">
        <v>-707923.74471768399</v>
      </c>
      <c r="APL17" s="1">
        <v>-703390.143082291</v>
      </c>
      <c r="APM17" s="1">
        <v>-698803.27090344205</v>
      </c>
      <c r="APN17" s="1">
        <v>-694162.68176440895</v>
      </c>
      <c r="APO17" s="1">
        <v>-689467.92090762802</v>
      </c>
      <c r="APP17" s="1">
        <v>-684718.52507560002</v>
      </c>
      <c r="APQ17" s="1">
        <v>-679914.02234751405</v>
      </c>
      <c r="APR17" s="1">
        <v>-675053.93197136698</v>
      </c>
      <c r="APS17" s="1">
        <v>-670137.76419163099</v>
      </c>
      <c r="APT17" s="1">
        <v>-665165.02007226297</v>
      </c>
      <c r="APU17" s="1">
        <v>-660135.19131479005</v>
      </c>
      <c r="APV17" s="1">
        <v>-655047.76007153804</v>
      </c>
      <c r="APW17" s="1">
        <v>-649902.19875365496</v>
      </c>
      <c r="APX17" s="1">
        <v>-644697.96983390301</v>
      </c>
      <c r="APY17" s="1">
        <v>-639434.52564393706</v>
      </c>
      <c r="APZ17" s="1">
        <v>-634111.30816602299</v>
      </c>
      <c r="AQA17" s="1">
        <v>-628727.74881889299</v>
      </c>
      <c r="AQB17" s="1">
        <v>-623283.26823762804</v>
      </c>
      <c r="AQC17" s="1">
        <v>-617777.27604733803</v>
      </c>
      <c r="AQD17" s="1">
        <v>-612209.170630496</v>
      </c>
      <c r="AQE17" s="1">
        <v>-606578.33888759103</v>
      </c>
      <c r="AQF17" s="1">
        <v>-600884.15599102201</v>
      </c>
      <c r="AQG17" s="1">
        <v>-595125.98513195303</v>
      </c>
      <c r="AQH17" s="1">
        <v>-589303.17725982901</v>
      </c>
      <c r="AQI17" s="1">
        <v>-583415.07081441197</v>
      </c>
      <c r="AQJ17" s="1">
        <v>-577460.99145003001</v>
      </c>
      <c r="AQK17" s="1">
        <v>-571440.25175178796</v>
      </c>
      <c r="AQL17" s="1">
        <v>-565352.15094344295</v>
      </c>
      <c r="AQM17" s="1">
        <v>-559195.974586625</v>
      </c>
      <c r="AQN17" s="1">
        <v>-552970.99427131901</v>
      </c>
      <c r="AQO17" s="1">
        <v>-546676.46729690197</v>
      </c>
      <c r="AQP17" s="1">
        <v>-540311.63634381106</v>
      </c>
      <c r="AQQ17" s="1">
        <v>-533875.72913530096</v>
      </c>
      <c r="AQR17" s="1">
        <v>-527367.958088908</v>
      </c>
      <c r="AQS17" s="1">
        <v>-520787.51995743398</v>
      </c>
      <c r="AQT17" s="1">
        <v>-514133.59545883199</v>
      </c>
      <c r="AQU17" s="1">
        <v>-507405.34889483498</v>
      </c>
      <c r="AQV17" s="1">
        <v>-500601.92775774398</v>
      </c>
      <c r="AQW17" s="1">
        <v>-493722.46232502197</v>
      </c>
      <c r="AQX17" s="1">
        <v>-486766.06524118001</v>
      </c>
      <c r="AQY17" s="1">
        <v>-479731.831086602</v>
      </c>
      <c r="AQZ17" s="1">
        <v>-472618.83593271702</v>
      </c>
      <c r="ARA17" s="1">
        <v>-465426.13688297599</v>
      </c>
      <c r="ARB17" s="1">
        <v>-458152.77159920702</v>
      </c>
      <c r="ARC17" s="1">
        <v>-450797.75781283499</v>
      </c>
      <c r="ARD17" s="1">
        <v>-443360.09282003</v>
      </c>
      <c r="ARE17" s="1">
        <v>-435838.75296074903</v>
      </c>
      <c r="ARF17" s="1">
        <v>-428232.69308044401</v>
      </c>
      <c r="ARG17" s="1">
        <v>-420540.84597423999</v>
      </c>
      <c r="ARH17" s="1">
        <v>-412762.12181252998</v>
      </c>
      <c r="ARI17" s="1">
        <v>-404895.407547571</v>
      </c>
      <c r="ARJ17" s="1">
        <v>-396939.56629997498</v>
      </c>
      <c r="ARK17" s="1">
        <v>-388893.43672468897</v>
      </c>
      <c r="ARL17" s="1">
        <v>-380755.83235525002</v>
      </c>
      <c r="ARM17" s="1">
        <v>-372525.540925693</v>
      </c>
      <c r="ARN17" s="1">
        <v>-364201.32366905699</v>
      </c>
      <c r="ARO17" s="1">
        <v>-355781.91459161002</v>
      </c>
      <c r="ARP17" s="1">
        <v>-347266.019721761</v>
      </c>
      <c r="ARQ17" s="1">
        <v>-338652.31633253</v>
      </c>
      <c r="ARR17" s="1">
        <v>-329939.45213652798</v>
      </c>
      <c r="ARS17" s="1">
        <v>-321126.04445234698</v>
      </c>
      <c r="ART17" s="1">
        <v>-312210.67934094399</v>
      </c>
      <c r="ARU17" s="1">
        <v>-303191.91071093798</v>
      </c>
      <c r="ARV17" s="1">
        <v>-294068.25939130801</v>
      </c>
      <c r="ARW17" s="1">
        <v>-284838.21217020601</v>
      </c>
      <c r="ARX17" s="1">
        <v>-275500.22079825401</v>
      </c>
      <c r="ARY17" s="1">
        <v>-266052.70095487701</v>
      </c>
      <c r="ARZ17" s="1">
        <v>-256494.031175938</v>
      </c>
      <c r="ASA17" s="1">
        <v>-246822.551740959</v>
      </c>
      <c r="ASB17" s="1">
        <v>-237036.56351811101</v>
      </c>
      <c r="ASC17" s="1">
        <v>-227134.32676501901</v>
      </c>
      <c r="ASD17" s="1">
        <v>-217114.05988335999</v>
      </c>
      <c r="ASE17" s="1">
        <v>-206973.93812507801</v>
      </c>
      <c r="ASF17" s="1">
        <v>-196712.09224811199</v>
      </c>
      <c r="ASG17" s="1">
        <v>-186326.607118908</v>
      </c>
      <c r="ASH17" s="1">
        <v>-175815.52025955499</v>
      </c>
      <c r="ASI17" s="1">
        <v>-165176.820336837</v>
      </c>
      <c r="ASJ17" s="1">
        <v>-154408.44559001899</v>
      </c>
      <c r="ASK17" s="1">
        <v>-143508.282194965</v>
      </c>
      <c r="ASL17" s="1">
        <v>-132474.162560981</v>
      </c>
      <c r="ASM17" s="1">
        <v>-121303.86355736099</v>
      </c>
      <c r="ASN17" s="1">
        <v>-109995.10466591299</v>
      </c>
      <c r="ASO17" s="1">
        <v>-98545.546055983796</v>
      </c>
      <c r="ASP17" s="1">
        <v>-86952.786577742605</v>
      </c>
      <c r="ASQ17" s="1">
        <v>-75214.361669816106</v>
      </c>
      <c r="ASR17" s="1">
        <v>-63327.741176772899</v>
      </c>
      <c r="ASS17" s="1">
        <v>-51290.327071636901</v>
      </c>
      <c r="AST17" s="1">
        <v>-39099.451078638398</v>
      </c>
      <c r="ASU17" s="1">
        <v>-26752.372190833099</v>
      </c>
      <c r="ASV17" s="1">
        <v>-14246.274076886501</v>
      </c>
      <c r="ASW17" s="1">
        <v>-1578.26237123087</v>
      </c>
      <c r="ASX17" s="1">
        <v>11254.6381589174</v>
      </c>
      <c r="ASY17" s="1">
        <v>24255.4865763411</v>
      </c>
      <c r="ASZ17" s="1">
        <v>37427.428873661898</v>
      </c>
      <c r="ATA17" s="1">
        <v>50773.701217792899</v>
      </c>
      <c r="ATB17" s="1">
        <v>64297.633347369701</v>
      </c>
      <c r="ATC17" s="1">
        <v>78002.652131628303</v>
      </c>
      <c r="ATD17" s="1">
        <v>91892.285300191506</v>
      </c>
      <c r="ATE17" s="1">
        <v>105970.165353686</v>
      </c>
      <c r="ATF17" s="1">
        <v>120240.033665635</v>
      </c>
      <c r="ATG17" s="1">
        <v>134705.74478722701</v>
      </c>
      <c r="ATH17" s="1">
        <v>149371.27096679099</v>
      </c>
      <c r="ATI17" s="1">
        <v>164240.706897236</v>
      </c>
      <c r="ATJ17" s="1">
        <v>179318.27470516801</v>
      </c>
      <c r="ATK17" s="1">
        <v>194608.32919661701</v>
      </c>
      <c r="ATL17" s="1">
        <v>210115.36337555599</v>
      </c>
      <c r="ATM17" s="1">
        <v>225844.01425208899</v>
      </c>
      <c r="ATN17" s="1">
        <v>241799.06895895701</v>
      </c>
      <c r="ATO17" s="1">
        <v>257985.47119611499</v>
      </c>
      <c r="ATP17" s="1">
        <v>274408.32802467799</v>
      </c>
      <c r="ATQ17" s="1">
        <v>291072.91703333298</v>
      </c>
      <c r="ATR17" s="1">
        <v>307984.69390169898</v>
      </c>
      <c r="ATS17" s="1">
        <v>325149.300387681</v>
      </c>
      <c r="ATT17" s="1">
        <v>342572.57276716799</v>
      </c>
      <c r="ATU17" s="1">
        <v>360260.55075771402</v>
      </c>
      <c r="ATV17" s="1">
        <v>378219.48695923801</v>
      </c>
      <c r="ATW17" s="1">
        <v>396455.85684866802</v>
      </c>
      <c r="ATX17" s="1">
        <v>414976.36936762201</v>
      </c>
      <c r="ATY17" s="1">
        <v>433787.97814588301</v>
      </c>
      <c r="ATZ17" s="1">
        <v>452897.89340713603</v>
      </c>
      <c r="AUA17" s="1">
        <v>472313.594607201</v>
      </c>
      <c r="AUB17" s="1">
        <v>492042.84385957202</v>
      </c>
      <c r="AUC17" s="1">
        <v>512093.70020772499</v>
      </c>
      <c r="AUD17" s="1">
        <v>532474.53480926505</v>
      </c>
      <c r="AUE17" s="1">
        <v>553194.04710236203</v>
      </c>
      <c r="AUF17" s="1">
        <v>574261.28203212796</v>
      </c>
      <c r="AUG17" s="1">
        <v>595685.64842101606</v>
      </c>
      <c r="AUH17" s="1">
        <v>617476.93857584195</v>
      </c>
      <c r="AUI17" s="1">
        <v>639645.34923252801</v>
      </c>
      <c r="AUJ17" s="1">
        <v>662201.50394959003</v>
      </c>
      <c r="AUK17" s="1">
        <v>685156.47707239899</v>
      </c>
      <c r="AUL17" s="1">
        <v>708521.81940194999</v>
      </c>
      <c r="AUM17" s="1">
        <v>732309.58571611298</v>
      </c>
      <c r="AUN17" s="1">
        <v>756532.36430558597</v>
      </c>
      <c r="AUO17" s="1">
        <v>781203.30870467098</v>
      </c>
      <c r="AUP17" s="1">
        <v>806336.17181497801</v>
      </c>
      <c r="AUQ17" s="1">
        <v>831945.34264219203</v>
      </c>
      <c r="AUR17" s="1">
        <v>858045.88588954497</v>
      </c>
      <c r="AUS17" s="1">
        <v>884653.58467880299</v>
      </c>
      <c r="AUT17" s="1">
        <v>911784.98669971898</v>
      </c>
      <c r="AUU17" s="1">
        <v>939457.45412373904</v>
      </c>
      <c r="AUV17" s="1">
        <v>967689.21765602799</v>
      </c>
      <c r="AUW17" s="1">
        <v>996499.43514489802</v>
      </c>
      <c r="AUX17" s="1">
        <v>1025908.25521692</v>
      </c>
      <c r="AUY17" s="1">
        <v>1055936.88646441</v>
      </c>
      <c r="AUZ17" s="1">
        <v>1086607.6727763801</v>
      </c>
      <c r="AVA17" s="1">
        <v>1117944.17547942</v>
      </c>
      <c r="AVB17" s="1">
        <v>1149971.26304092</v>
      </c>
      <c r="AVC17" s="1">
        <v>1182715.20918498</v>
      </c>
      <c r="AVD17" s="1">
        <v>1216203.8003865699</v>
      </c>
      <c r="AVE17" s="1">
        <v>1250466.4538395901</v>
      </c>
      <c r="AVF17" s="1">
        <v>1285534.3471479199</v>
      </c>
      <c r="AVG17" s="1">
        <v>1321440.5611655801</v>
      </c>
      <c r="AVH17" s="1">
        <v>1358220.23761836</v>
      </c>
      <c r="AVI17" s="1">
        <v>1395910.7533809999</v>
      </c>
      <c r="AVJ17" s="1">
        <v>1434551.91356692</v>
      </c>
      <c r="AVK17" s="1">
        <v>1474186.16592098</v>
      </c>
      <c r="AVL17" s="1">
        <v>1514858.8393981799</v>
      </c>
      <c r="AVM17" s="1">
        <v>1556618.41027768</v>
      </c>
      <c r="AVN17" s="1">
        <v>1599516.7997149399</v>
      </c>
      <c r="AVO17" s="1">
        <v>1643609.7072952499</v>
      </c>
      <c r="AVP17" s="1">
        <v>1688956.98594472</v>
      </c>
      <c r="AVQ17" s="1">
        <v>1735623.0645066299</v>
      </c>
      <c r="AVR17" s="1">
        <v>1783677.42544346</v>
      </c>
      <c r="AVS17" s="1">
        <v>1833195.1465227299</v>
      </c>
      <c r="AVT17" s="1">
        <v>1884257.5170511799</v>
      </c>
      <c r="AVU17" s="1">
        <v>1936952.7413131399</v>
      </c>
      <c r="AVV17" s="1">
        <v>1991376.7444487601</v>
      </c>
      <c r="AVW17" s="1">
        <v>2047634.0992047</v>
      </c>
      <c r="AVX17" s="1">
        <v>2105839.0959776202</v>
      </c>
      <c r="AVY17" s="1">
        <v>2166116.9835763099</v>
      </c>
      <c r="AVZ17" s="1">
        <v>2228605.41445076</v>
      </c>
      <c r="AWA17" s="1">
        <v>2293456.1361823301</v>
      </c>
      <c r="AWB17" s="1">
        <v>2360836.9813425499</v>
      </c>
      <c r="AWC17" s="1">
        <v>2430934.2211551098</v>
      </c>
      <c r="AWD17" s="1">
        <v>2503955.3657629699</v>
      </c>
      <c r="AWE17" s="1">
        <v>2580132.5167433498</v>
      </c>
      <c r="AWF17" s="1">
        <v>2659726.40784419</v>
      </c>
      <c r="AWG17" s="1">
        <v>2743031.31061668</v>
      </c>
      <c r="AWH17" s="1">
        <v>2830381.0368537898</v>
      </c>
      <c r="AWI17" s="1">
        <v>2922156.3456180198</v>
      </c>
      <c r="AWJ17" s="1">
        <v>3018794.1682448802</v>
      </c>
      <c r="AWK17" s="1">
        <v>3120799.2138037402</v>
      </c>
      <c r="AWL17" s="1">
        <v>3228758.7313001901</v>
      </c>
      <c r="AWM17" s="1">
        <v>3343361.5167625798</v>
      </c>
      <c r="AWN17" s="1">
        <v>3465422.7168379198</v>
      </c>
      <c r="AWO17" s="1">
        <v>3595916.6837285999</v>
      </c>
      <c r="AWP17" s="1">
        <v>3736021.2279522498</v>
      </c>
      <c r="AWQ17" s="1">
        <v>3887178.3539505601</v>
      </c>
      <c r="AWR17" s="1">
        <v>4051179.4128386499</v>
      </c>
      <c r="AWS17" s="1">
        <v>4230287.4296571603</v>
      </c>
      <c r="AWT17" s="1">
        <v>4427417.8319479302</v>
      </c>
      <c r="AWU17" s="1">
        <v>4646414.3156900201</v>
      </c>
      <c r="AWV17" s="1">
        <v>4892486.3832211401</v>
      </c>
      <c r="AWW17" s="1">
        <v>5172935.5827916004</v>
      </c>
      <c r="AWX17" s="1">
        <v>5498428.16939025</v>
      </c>
      <c r="AWY17" s="1">
        <v>5885373.4086675802</v>
      </c>
      <c r="AWZ17" s="1">
        <v>6360696.6304008299</v>
      </c>
      <c r="AXA17" s="1">
        <v>6971870.3331621299</v>
      </c>
      <c r="AXB17" s="1">
        <v>7800958.1812843401</v>
      </c>
      <c r="AXC17" s="1">
        <v>8552715.6734170299</v>
      </c>
      <c r="AXD17" s="1">
        <v>3779017.8660758701</v>
      </c>
      <c r="AXE17" s="1">
        <v>1360887.4401525201</v>
      </c>
      <c r="AXF17" s="1">
        <v>186787.288802475</v>
      </c>
      <c r="AXG17" s="1">
        <v>-579333.33079543698</v>
      </c>
      <c r="AXH17" s="1">
        <v>-1147254.2090970101</v>
      </c>
      <c r="AXI17" s="1">
        <v>-1598645.93550149</v>
      </c>
      <c r="AXJ17" s="1">
        <v>-1973478.2816178701</v>
      </c>
      <c r="AXK17" s="1">
        <v>-2294221.5430040001</v>
      </c>
      <c r="AXL17" s="1">
        <v>-2574742.6472243099</v>
      </c>
      <c r="AXM17" s="1">
        <v>-2824193.2508773399</v>
      </c>
      <c r="AXN17" s="1">
        <v>-3048927.0090766898</v>
      </c>
      <c r="AXO17" s="1">
        <v>-3253533.3300095401</v>
      </c>
      <c r="AXP17" s="1">
        <v>-3441434.5385469301</v>
      </c>
      <c r="AXQ17" s="1">
        <v>-3615250.3090832699</v>
      </c>
      <c r="AXR17" s="1">
        <v>-3777030.2624385799</v>
      </c>
      <c r="AXS17" s="1">
        <v>-3928408.0596663002</v>
      </c>
      <c r="AXT17" s="1">
        <v>-4070706.7580090002</v>
      </c>
      <c r="AXU17" s="1">
        <v>-4205012.8166497303</v>
      </c>
      <c r="AXV17" s="1">
        <v>-4332229.3123506103</v>
      </c>
      <c r="AXW17" s="1">
        <v>-4453114.9975028299</v>
      </c>
      <c r="AXX17" s="1">
        <v>-4568313.4901400097</v>
      </c>
      <c r="AXY17" s="1">
        <v>-4678375.4426301401</v>
      </c>
      <c r="AXZ17" s="1">
        <v>-4783775.62195847</v>
      </c>
      <c r="AYA17" s="1">
        <v>-4884926.2411478804</v>
      </c>
      <c r="AYB17" s="1">
        <v>-4982187.4873643396</v>
      </c>
      <c r="AYC17" s="1">
        <v>-5075875.9253227096</v>
      </c>
      <c r="AYD17" s="1">
        <v>-5166271.2704356201</v>
      </c>
      <c r="AYE17" s="1">
        <v>-5253621.8969545998</v>
      </c>
      <c r="AYF17" s="1">
        <v>-5338149.3543410897</v>
      </c>
      <c r="AYG17" s="1">
        <v>-5420052.0986585496</v>
      </c>
      <c r="AYH17" s="1">
        <v>-5499508.5971728796</v>
      </c>
      <c r="AYI17" s="1">
        <v>-5576679.9283741303</v>
      </c>
      <c r="AYJ17" s="1">
        <v>-5651711.9727118602</v>
      </c>
      <c r="AYK17" s="1">
        <v>-5724737.26898525</v>
      </c>
      <c r="AYL17" s="1">
        <v>-5795876.5957968598</v>
      </c>
      <c r="AYM17" s="1">
        <v>-5865240.3255199604</v>
      </c>
      <c r="AYN17" s="1">
        <v>-5932929.5889436798</v>
      </c>
      <c r="AYO17" s="1">
        <v>-5999037.2814950403</v>
      </c>
      <c r="AYP17" s="1">
        <v>-6063648.9362099804</v>
      </c>
      <c r="AYQ17" s="1">
        <v>-6126843.4840802001</v>
      </c>
      <c r="AYR17" s="1">
        <v>-6188693.9187721498</v>
      </c>
      <c r="AYS17" s="1">
        <v>-6249267.8797950903</v>
      </c>
      <c r="AYT17" s="1">
        <v>-6308628.1658367403</v>
      </c>
      <c r="AYU17" s="1">
        <v>-6366833.1880657496</v>
      </c>
      <c r="AYV17" s="1">
        <v>-6423937.3716335902</v>
      </c>
      <c r="AYW17" s="1">
        <v>-6479991.5123205101</v>
      </c>
      <c r="AYX17" s="1">
        <v>-6535043.0942078903</v>
      </c>
      <c r="AYY17" s="1">
        <v>-6589136.5733789699</v>
      </c>
      <c r="AYZ17" s="1">
        <v>-6642313.6319163097</v>
      </c>
      <c r="AZA17" s="1">
        <v>-6694613.4058522601</v>
      </c>
      <c r="AZB17" s="1">
        <v>-6746072.6902133003</v>
      </c>
      <c r="AZC17" s="1">
        <v>-6796726.1238671597</v>
      </c>
      <c r="AZD17" s="1">
        <v>-6846606.3565139696</v>
      </c>
      <c r="AZE17" s="1">
        <v>-6895744.1998532005</v>
      </c>
      <c r="AZF17" s="1">
        <v>-6944168.7646926204</v>
      </c>
      <c r="AZG17" s="1">
        <v>-6991907.5855404101</v>
      </c>
      <c r="AZH17" s="1">
        <v>-7038986.7340274099</v>
      </c>
      <c r="AZI17" s="1">
        <v>-7085430.9223410804</v>
      </c>
      <c r="AZJ17" s="1">
        <v>-7131263.5977088502</v>
      </c>
      <c r="AZK17" s="1">
        <v>-7176507.0288452804</v>
      </c>
      <c r="AZL17" s="1">
        <v>-7221182.38517028</v>
      </c>
      <c r="AZM17" s="1">
        <v>-7265309.8095125901</v>
      </c>
      <c r="AZN17" s="1">
        <v>-7308908.4849315695</v>
      </c>
      <c r="AZO17" s="1">
        <v>-7351996.6962202899</v>
      </c>
      <c r="AZP17" s="1">
        <v>-7394591.8865901995</v>
      </c>
      <c r="AZQ17" s="1">
        <v>-7436710.7099846499</v>
      </c>
      <c r="AZR17" s="1">
        <v>-7478369.0794198997</v>
      </c>
      <c r="AZS17" s="1">
        <v>-7519582.2117112298</v>
      </c>
      <c r="AZT17" s="1">
        <v>-7560364.6689042402</v>
      </c>
      <c r="AZU17" s="1">
        <v>-7600730.3966993596</v>
      </c>
      <c r="AZV17" s="1">
        <v>-7640692.7601282997</v>
      </c>
      <c r="AZW17" s="1">
        <v>-7680264.5767155597</v>
      </c>
      <c r="AZX17" s="1">
        <v>-7719458.1473357901</v>
      </c>
      <c r="AZY17" s="1">
        <v>-7758285.2849572003</v>
      </c>
      <c r="AZZ17" s="1">
        <v>-7796757.34144287</v>
      </c>
      <c r="BAA17" s="1">
        <v>-7834885.23256661</v>
      </c>
      <c r="BAB17" s="1">
        <v>-7872679.4613845302</v>
      </c>
      <c r="BAC17" s="1">
        <v>-7910150.1400913997</v>
      </c>
      <c r="BAD17" s="1">
        <v>-7947307.0104787601</v>
      </c>
      <c r="BAE17" s="1">
        <v>-7984159.4631015901</v>
      </c>
      <c r="BAF17" s="1">
        <v>-8020716.5552510303</v>
      </c>
      <c r="BAG17" s="1">
        <v>-8056987.0278218202</v>
      </c>
      <c r="BAH17" s="1">
        <v>-8092979.3211562103</v>
      </c>
      <c r="BAI17" s="1">
        <v>-8128701.5899384096</v>
      </c>
      <c r="BAJ17" s="1">
        <v>-8164161.7172080101</v>
      </c>
      <c r="BAK17" s="1">
        <v>-8199367.3275550297</v>
      </c>
      <c r="BAL17" s="1">
        <v>-8234325.7995540202</v>
      </c>
      <c r="BAM17" s="1">
        <v>-8269044.2774900896</v>
      </c>
      <c r="BAN17" s="1">
        <v>-8303529.6824255502</v>
      </c>
      <c r="BAO17" s="1">
        <v>-8337788.7226521</v>
      </c>
      <c r="BAP17" s="1">
        <v>-8371827.9035696704</v>
      </c>
      <c r="BAQ17" s="1">
        <v>-8405653.5370303709</v>
      </c>
      <c r="BAR17" s="1">
        <v>-8439271.7501825895</v>
      </c>
      <c r="BAS17" s="1">
        <v>-8472688.4938479904</v>
      </c>
      <c r="BAT17" s="1">
        <v>-8505909.5504613705</v>
      </c>
      <c r="BAU17" s="1">
        <v>-8538940.5416017994</v>
      </c>
      <c r="BAV17" s="1">
        <v>-8571786.9351403397</v>
      </c>
      <c r="BAW17" s="1">
        <v>-8604454.0520289503</v>
      </c>
      <c r="BAX17" s="1">
        <v>-8636947.0727526397</v>
      </c>
      <c r="BAY17" s="1">
        <v>-8669271.0434657</v>
      </c>
      <c r="BAZ17" s="1">
        <v>-8701430.8818314504</v>
      </c>
      <c r="BBA17" s="1">
        <v>-8733431.3825831693</v>
      </c>
      <c r="BBB17" s="1">
        <v>-8765277.22282359</v>
      </c>
      <c r="BBC17" s="1">
        <v>-8796972.9670777805</v>
      </c>
      <c r="BBD17" s="1">
        <v>-8828523.0721147992</v>
      </c>
      <c r="BBE17" s="1">
        <v>-8859931.8915512096</v>
      </c>
      <c r="BBF17" s="1">
        <v>-8891203.6802494098</v>
      </c>
      <c r="BBG17" s="1">
        <v>-8922342.5985227507</v>
      </c>
      <c r="BBH17" s="1">
        <v>-8953352.7161584403</v>
      </c>
      <c r="BBI17" s="1">
        <v>-8984238.0162688103</v>
      </c>
      <c r="BBJ17" s="1">
        <v>-9015002.3989807498</v>
      </c>
      <c r="BBK17" s="1">
        <v>-9045649.6849724203</v>
      </c>
      <c r="BBL17" s="1">
        <v>-9076183.6188659407</v>
      </c>
      <c r="BBM17" s="1">
        <v>-9106607.8724841904</v>
      </c>
      <c r="BBN17" s="1">
        <v>-9136926.0479793306</v>
      </c>
      <c r="BBO17" s="1">
        <v>-9167141.6808402203</v>
      </c>
      <c r="BBP17" s="1">
        <v>-9197258.2427855395</v>
      </c>
      <c r="BBQ17" s="1">
        <v>-9227279.1445489097</v>
      </c>
      <c r="BBR17" s="1">
        <v>-9257207.7385622803</v>
      </c>
      <c r="BBS17" s="1">
        <v>-9287047.32154282</v>
      </c>
      <c r="BBT17" s="1">
        <v>-9316801.1369891707</v>
      </c>
      <c r="BBU17" s="1">
        <v>-9346472.3775919396</v>
      </c>
      <c r="BBV17" s="1">
        <v>-9376064.1875630803</v>
      </c>
      <c r="BBW17" s="1">
        <v>-9405579.6648891103</v>
      </c>
      <c r="BBX17" s="1">
        <v>-9435021.8635120802</v>
      </c>
      <c r="BBY17" s="1">
        <v>-9464393.7954427302</v>
      </c>
      <c r="BBZ17" s="1">
        <v>-9493698.4328095801</v>
      </c>
      <c r="BCA17" s="1">
        <v>-9522938.7098477297</v>
      </c>
      <c r="BCB17" s="1">
        <v>-9552117.5248308498</v>
      </c>
      <c r="BCC17" s="1">
        <v>-9581237.7419497892</v>
      </c>
      <c r="BCD17" s="1">
        <v>-9610302.1931411605</v>
      </c>
      <c r="BCE17" s="1">
        <v>-9639313.6798685491</v>
      </c>
      <c r="BCF17" s="1">
        <v>-9668274.9748599604</v>
      </c>
      <c r="BCG17" s="1">
        <v>-9697188.8238037601</v>
      </c>
      <c r="BCH17" s="1">
        <v>-9726057.9470060896</v>
      </c>
      <c r="BCI17" s="1">
        <v>-9754885.0410123002</v>
      </c>
      <c r="BCJ17" s="1">
        <v>-9783672.7801950909</v>
      </c>
      <c r="BCK17" s="1">
        <v>-9812423.8183114603</v>
      </c>
      <c r="BCL17" s="1">
        <v>-9841140.7900310792</v>
      </c>
      <c r="BCM17" s="1">
        <v>-9869826.3124383204</v>
      </c>
      <c r="BCN17" s="1">
        <v>-9898482.9865099899</v>
      </c>
      <c r="BCO17" s="1">
        <v>-9927113.3985710796</v>
      </c>
      <c r="BCP17" s="1">
        <v>-9955720.1217305493</v>
      </c>
      <c r="BCQ17" s="1">
        <v>-9984305.7172991298</v>
      </c>
      <c r="BCR17" s="1">
        <v>-10012872.7361912</v>
      </c>
      <c r="BCS17" s="1">
        <v>-10041423.7203127</v>
      </c>
      <c r="BCT17" s="1">
        <v>-10069961.2039368</v>
      </c>
      <c r="BCU17" s="1">
        <v>-10098487.715069599</v>
      </c>
      <c r="BCV17" s="1">
        <v>-10127005.7768069</v>
      </c>
      <c r="BCW17" s="1">
        <v>-10155517.9086856</v>
      </c>
      <c r="BCX17" s="1">
        <v>-10184026.6280287</v>
      </c>
      <c r="BCY17" s="1">
        <v>-10212534.451288899</v>
      </c>
      <c r="BCZ17" s="1">
        <v>-10241043.895390199</v>
      </c>
      <c r="BDA17" s="1">
        <v>-10269557.479070701</v>
      </c>
      <c r="BDB17" s="1">
        <v>-10298077.724227199</v>
      </c>
      <c r="BDC17" s="1">
        <v>-10326607.1572646</v>
      </c>
      <c r="BDD17" s="1">
        <v>-10355148.310451601</v>
      </c>
      <c r="BDE17" s="1">
        <v>-10383703.723283401</v>
      </c>
      <c r="BDF17" s="1">
        <v>-10412275.9438549</v>
      </c>
      <c r="BDG17" s="1">
        <v>-10440867.530245399</v>
      </c>
      <c r="BDH17" s="1">
        <v>-10469481.0519168</v>
      </c>
      <c r="BDI17" s="1">
        <v>-10498119.0911268</v>
      </c>
      <c r="BDJ17" s="1">
        <v>-10526784.2443603</v>
      </c>
      <c r="BDK17" s="1">
        <v>-10555479.1237799</v>
      </c>
      <c r="BDL17" s="1">
        <v>-10584206.358697399</v>
      </c>
      <c r="BDM17" s="1">
        <v>-10612968.597069999</v>
      </c>
      <c r="BDN17" s="1">
        <v>-10641768.507021399</v>
      </c>
      <c r="BDO17" s="1">
        <v>-10670608.778391499</v>
      </c>
      <c r="BDP17" s="1">
        <v>-10699492.124316299</v>
      </c>
      <c r="BDQ17" s="1">
        <v>-10728421.282840701</v>
      </c>
      <c r="BDR17" s="1">
        <v>-10757399.018566299</v>
      </c>
      <c r="BDS17" s="1">
        <v>-10786428.124337699</v>
      </c>
      <c r="BDT17" s="1">
        <v>-10815511.422968799</v>
      </c>
      <c r="BDU17" s="1">
        <v>-10844651.769013001</v>
      </c>
      <c r="BDV17" s="1">
        <v>-10873852.050579</v>
      </c>
      <c r="BDW17" s="1">
        <v>-10903115.191197</v>
      </c>
      <c r="BDX17" s="1">
        <v>-10932444.151736099</v>
      </c>
      <c r="BDY17" s="1">
        <v>-10961841.932379199</v>
      </c>
      <c r="BDZ17" s="1">
        <v>-10991311.5746559</v>
      </c>
      <c r="BEA17" s="1">
        <v>-11020856.1635391</v>
      </c>
      <c r="BEB17" s="1">
        <v>-11050478.829608601</v>
      </c>
      <c r="BEC17" s="1">
        <v>-11080182.751285501</v>
      </c>
      <c r="BED17" s="1">
        <v>-11109971.1571419</v>
      </c>
      <c r="BEE17" s="1">
        <v>-11139847.3282902</v>
      </c>
      <c r="BEF17" s="1">
        <v>-11169814.600857601</v>
      </c>
      <c r="BEG17" s="1">
        <v>-11199876.3685489</v>
      </c>
      <c r="BEH17" s="1">
        <v>-11230036.0853057</v>
      </c>
      <c r="BEI17" s="1">
        <v>-11260297.2680643</v>
      </c>
      <c r="BEJ17" s="1">
        <v>-11290663.4996219</v>
      </c>
      <c r="BEK17" s="1">
        <v>-11321138.4316136</v>
      </c>
      <c r="BEL17" s="1">
        <v>-11351725.78761</v>
      </c>
      <c r="BEM17" s="1">
        <v>-11382429.366341</v>
      </c>
      <c r="BEN17" s="1">
        <v>-11413253.0450528</v>
      </c>
      <c r="BEO17" s="1">
        <v>-11444200.783008199</v>
      </c>
      <c r="BEP17" s="1">
        <v>-11475276.6251358</v>
      </c>
      <c r="BEQ17" s="1">
        <v>-11506484.7058399</v>
      </c>
      <c r="BER17" s="1">
        <v>-11537829.2529788</v>
      </c>
      <c r="BES17" s="1">
        <v>-11569314.592023</v>
      </c>
      <c r="BET17" s="1">
        <v>-11600945.150403799</v>
      </c>
      <c r="BEU17" s="1">
        <v>-11632725.462063299</v>
      </c>
      <c r="BEV17" s="1">
        <v>-11664660.1722201</v>
      </c>
      <c r="BEW17" s="1">
        <v>-11696754.0423622</v>
      </c>
      <c r="BEX17" s="1">
        <v>-11729011.955483099</v>
      </c>
      <c r="BEY17" s="1">
        <v>-11761438.9215749</v>
      </c>
      <c r="BEZ17" s="1">
        <v>-11794040.0833962</v>
      </c>
      <c r="BFA17" s="1">
        <v>-11826820.722531401</v>
      </c>
      <c r="BFB17" s="1">
        <v>-11859786.265761999</v>
      </c>
      <c r="BFC17" s="1">
        <v>-11892942.2917675</v>
      </c>
      <c r="BFD17" s="1">
        <v>-11926294.538181299</v>
      </c>
      <c r="BFE17" s="1">
        <v>-11959848.9090223</v>
      </c>
      <c r="BFF17" s="1">
        <v>-11993611.482529299</v>
      </c>
      <c r="BFG17" s="1">
        <v>-12027588.5194249</v>
      </c>
      <c r="BFH17" s="1">
        <v>-12061786.4716393</v>
      </c>
      <c r="BFI17" s="1">
        <v>-12096211.991524599</v>
      </c>
      <c r="BFJ17" s="1">
        <v>-12130871.941595901</v>
      </c>
      <c r="BFK17" s="1">
        <v>-12165773.4048349</v>
      </c>
      <c r="BFL17" s="1">
        <v>-12200923.695597799</v>
      </c>
      <c r="BFM17" s="1">
        <v>-12236330.371171299</v>
      </c>
      <c r="BFN17" s="1">
        <v>-12272001.2440231</v>
      </c>
      <c r="BFO17" s="1">
        <v>-12307944.3948006</v>
      </c>
      <c r="BFP17" s="1">
        <v>-12344168.186132601</v>
      </c>
      <c r="BFQ17" s="1">
        <v>-12380681.2772961</v>
      </c>
      <c r="BFR17" s="1">
        <v>-12417492.6398142</v>
      </c>
      <c r="BFS17" s="1">
        <v>-12454611.574059499</v>
      </c>
      <c r="BFT17" s="1">
        <v>-12492047.7269403</v>
      </c>
      <c r="BFU17" s="1">
        <v>-12529811.1107588</v>
      </c>
      <c r="BFV17" s="1">
        <v>-12567912.123334801</v>
      </c>
      <c r="BFW17" s="1">
        <v>-12606361.5695002</v>
      </c>
      <c r="BFX17" s="1">
        <v>-12645170.684078701</v>
      </c>
      <c r="BFY17" s="1">
        <v>-12684351.1564757</v>
      </c>
      <c r="BFZ17" s="1">
        <v>-12723915.157017101</v>
      </c>
      <c r="BGA17" s="1">
        <v>-12763875.3651905</v>
      </c>
      <c r="BGB17" s="1">
        <v>-12804244.9999543</v>
      </c>
      <c r="BGC17" s="1">
        <v>-12845037.8523024</v>
      </c>
      <c r="BGD17" s="1">
        <v>-12886268.320289301</v>
      </c>
      <c r="BGE17" s="1">
        <v>-12927951.446741899</v>
      </c>
      <c r="BGF17" s="1">
        <v>-12970102.9599116</v>
      </c>
      <c r="BGG17" s="1">
        <v>-13012739.317345601</v>
      </c>
      <c r="BGH17" s="1">
        <v>-13055877.753290899</v>
      </c>
      <c r="BGI17" s="1">
        <v>-13099536.3299767</v>
      </c>
      <c r="BGJ17" s="1">
        <v>-13143733.9931645</v>
      </c>
      <c r="BGK17" s="1">
        <v>-13188490.6324008</v>
      </c>
      <c r="BGL17" s="1">
        <v>-13233827.1464574</v>
      </c>
      <c r="BGM17" s="1">
        <v>-13279765.5145071</v>
      </c>
      <c r="BGN17" s="1">
        <v>-13326328.873648999</v>
      </c>
      <c r="BGO17" s="1">
        <v>-13373541.603476699</v>
      </c>
      <c r="BGP17" s="1">
        <v>-13421429.4184718</v>
      </c>
      <c r="BGQ17" s="1">
        <v>-13470019.4691096</v>
      </c>
      <c r="BGR17" s="1">
        <v>-13519340.452682</v>
      </c>
      <c r="BGS17" s="1">
        <v>-13569422.7349812</v>
      </c>
      <c r="BGT17" s="1">
        <v>-13620298.4841493</v>
      </c>
      <c r="BGU17" s="1">
        <v>-13672001.818181001</v>
      </c>
      <c r="BGV17" s="1">
        <v>-13724568.96779</v>
      </c>
      <c r="BGW17" s="1">
        <v>-13778038.4565982</v>
      </c>
      <c r="BGX17" s="1">
        <v>-13832451.3009094</v>
      </c>
      <c r="BGY17" s="1">
        <v>-13887851.231678</v>
      </c>
      <c r="BGZ17" s="1">
        <v>-13944284.9417013</v>
      </c>
      <c r="BHA17" s="1">
        <v>-14001802.3615546</v>
      </c>
      <c r="BHB17" s="1">
        <v>-14060456.968376599</v>
      </c>
      <c r="BHC17" s="1">
        <v>-14120306.1323121</v>
      </c>
      <c r="BHD17" s="1">
        <v>-14181411.5062629</v>
      </c>
      <c r="BHE17" s="1">
        <v>-14243839.465609301</v>
      </c>
      <c r="BHF17" s="1">
        <v>-14307661.6057934</v>
      </c>
      <c r="BHG17" s="1">
        <v>-14372955.3071479</v>
      </c>
      <c r="BHH17" s="1">
        <v>-14439804.3781782</v>
      </c>
      <c r="BHI17" s="1">
        <v>-14508299.790748</v>
      </c>
      <c r="BHJ17" s="1">
        <v>-14578540.5233858</v>
      </c>
      <c r="BHK17" s="1">
        <v>-14650634.5323699</v>
      </c>
      <c r="BHL17" s="1">
        <v>-14724699.8745497</v>
      </c>
      <c r="BHM17" s="1">
        <v>-14800866.011266399</v>
      </c>
      <c r="BHN17" s="1">
        <v>-14879275.329589801</v>
      </c>
      <c r="BHO17" s="1">
        <v>-14960084.9258216</v>
      </c>
      <c r="BHP17" s="1">
        <v>-15043468.7074518</v>
      </c>
      <c r="BHQ17" s="1">
        <v>-15129619.884312799</v>
      </c>
      <c r="BHR17" s="1">
        <v>-15218753.9387087</v>
      </c>
      <c r="BHS17" s="1">
        <v>-15311112.1894203</v>
      </c>
      <c r="BHT17" s="1">
        <v>-15406966.0979672</v>
      </c>
      <c r="BHU17" s="1">
        <v>-15506622.510625999</v>
      </c>
      <c r="BHV17" s="1">
        <v>-15610430.0912001</v>
      </c>
      <c r="BHW17" s="1">
        <v>-15718787.284422901</v>
      </c>
      <c r="BHX17" s="1">
        <v>-15832152.2686521</v>
      </c>
      <c r="BHY17" s="1">
        <v>-15951055.525185101</v>
      </c>
      <c r="BHZ17" s="1">
        <v>-16076115.8949748</v>
      </c>
      <c r="BIA17" s="1">
        <v>-16208061.351187499</v>
      </c>
      <c r="BIB17" s="1">
        <v>-16347756.251905199</v>
      </c>
      <c r="BIC17" s="1">
        <v>-16496237.6577297</v>
      </c>
      <c r="BID17" s="1">
        <v>-16654764.5859787</v>
      </c>
      <c r="BIE17" s="1">
        <v>-16824886.1472716</v>
      </c>
      <c r="BIF17" s="1">
        <v>-17008537.956956401</v>
      </c>
      <c r="BIG17" s="1">
        <v>-17208182.1442535</v>
      </c>
      <c r="BIH17" s="1">
        <v>-17427016.9021901</v>
      </c>
      <c r="BII17" s="1">
        <v>-17669301.441843599</v>
      </c>
      <c r="BIJ17" s="1">
        <v>-17940881.664023701</v>
      </c>
      <c r="BIK17" s="1">
        <v>-18250085.178750701</v>
      </c>
      <c r="BIL17" s="1">
        <v>-18609344.3729189</v>
      </c>
      <c r="BIM17" s="1">
        <v>-19038381.974408802</v>
      </c>
      <c r="BIN17" s="1">
        <v>-19571120.795247301</v>
      </c>
      <c r="BIO17" s="1">
        <v>-20272564.5396129</v>
      </c>
      <c r="BIP17" s="1">
        <v>-21280905.694244102</v>
      </c>
      <c r="BIQ17" s="1">
        <v>-22366898.761787601</v>
      </c>
      <c r="BIR17" s="1">
        <v>-18675323.591881201</v>
      </c>
      <c r="BIS17" s="1">
        <v>-16806615.359372601</v>
      </c>
      <c r="BIT17" s="1">
        <v>-15801304.5915637</v>
      </c>
      <c r="BIU17" s="1">
        <v>-15120717.370794</v>
      </c>
      <c r="BIV17" s="1">
        <v>-14607988.100885499</v>
      </c>
      <c r="BIW17" s="1">
        <v>-14197479.490269899</v>
      </c>
      <c r="BIX17" s="1">
        <v>-13855672.9763634</v>
      </c>
      <c r="BIY17" s="1">
        <v>-13563183.984133201</v>
      </c>
      <c r="BIZ17" s="1">
        <v>-13307804.5537268</v>
      </c>
      <c r="BJA17" s="1">
        <v>-13081353.6162463</v>
      </c>
      <c r="BJB17" s="1">
        <v>-12878082.9577897</v>
      </c>
      <c r="BJC17" s="1">
        <v>-12693800.3375255</v>
      </c>
      <c r="BJD17" s="1">
        <v>-12525354.773786901</v>
      </c>
      <c r="BJE17" s="1">
        <v>-12370318.2890673</v>
      </c>
      <c r="BJF17" s="1">
        <v>-12226780.554830199</v>
      </c>
      <c r="BJG17" s="1">
        <v>-12093211.5791739</v>
      </c>
      <c r="BJH17" s="1">
        <v>-11968367.074399</v>
      </c>
      <c r="BJI17" s="1">
        <v>-11851221.522502899</v>
      </c>
      <c r="BJJ17" s="1">
        <v>-11740919.7513426</v>
      </c>
      <c r="BJK17" s="1">
        <v>-11636741.2022461</v>
      </c>
      <c r="BJL17" s="1">
        <v>-11538073.097355099</v>
      </c>
      <c r="BJM17" s="1">
        <v>-11444389.9736093</v>
      </c>
      <c r="BJN17" s="1">
        <v>-11355237.853152299</v>
      </c>
      <c r="BJO17" s="1">
        <v>-11270221.8446378</v>
      </c>
      <c r="BJP17" s="1">
        <v>-11188996.3203489</v>
      </c>
      <c r="BJQ17" s="1">
        <v>-11111257.052716799</v>
      </c>
      <c r="BJR17" s="1">
        <v>-11036734.859294601</v>
      </c>
      <c r="BJS17" s="1">
        <v>-10965190.421830799</v>
      </c>
      <c r="BJT17" s="1">
        <v>-10896410.0284571</v>
      </c>
      <c r="BJU17" s="1">
        <v>-10830202.0484375</v>
      </c>
      <c r="BJV17" s="1">
        <v>-10766393.9932853</v>
      </c>
      <c r="BJW17" s="1">
        <v>-10704830.050991099</v>
      </c>
      <c r="BJX17" s="1">
        <v>-10645369.004828701</v>
      </c>
      <c r="BJY17" s="1">
        <v>-10587882.466946401</v>
      </c>
      <c r="BJZ17" s="1">
        <v>-10532253.3712929</v>
      </c>
      <c r="BKA17" s="1">
        <v>-10478374.6814985</v>
      </c>
      <c r="BKB17" s="1">
        <v>-10426148.2779423</v>
      </c>
      <c r="BKC17" s="1">
        <v>-10375483.994996401</v>
      </c>
      <c r="BKD17" s="1">
        <v>-10326298.7847698</v>
      </c>
      <c r="BKE17" s="1">
        <v>-10278515.9879195</v>
      </c>
      <c r="BKF17" s="1">
        <v>-10232064.6954911</v>
      </c>
      <c r="BKG17" s="1">
        <v>-10186879.188486399</v>
      </c>
      <c r="BKH17" s="1">
        <v>-10142898.444067299</v>
      </c>
      <c r="BKI17" s="1">
        <v>-10100065.6991113</v>
      </c>
      <c r="BKJ17" s="1">
        <v>-10058328.0633067</v>
      </c>
      <c r="BKK17" s="1">
        <v>-10017636.175189801</v>
      </c>
      <c r="BKL17" s="1">
        <v>-9977943.8955303691</v>
      </c>
      <c r="BKM17" s="1">
        <v>-9939208.0333020706</v>
      </c>
      <c r="BKN17" s="1">
        <v>-9901388.1001692005</v>
      </c>
      <c r="BKO17" s="1">
        <v>-9864446.0900021102</v>
      </c>
      <c r="BKP17" s="1">
        <v>-9828346.2804203909</v>
      </c>
      <c r="BKQ17" s="1">
        <v>-9793055.0537752807</v>
      </c>
      <c r="BKR17" s="1">
        <v>-9758540.7353301905</v>
      </c>
      <c r="BKS17" s="1">
        <v>-9724773.4466945101</v>
      </c>
      <c r="BKT17" s="1">
        <v>-9691724.9728170708</v>
      </c>
      <c r="BKU17" s="1">
        <v>-9659368.6410617605</v>
      </c>
      <c r="BKV17" s="1">
        <v>-9627679.2110716403</v>
      </c>
      <c r="BKW17" s="1">
        <v>-9596632.7742867991</v>
      </c>
      <c r="BKX17" s="1">
        <v>-9566206.6621185094</v>
      </c>
      <c r="BKY17" s="1">
        <v>-9536379.3618996609</v>
      </c>
      <c r="BKZ17" s="1">
        <v>-9507130.4398346692</v>
      </c>
      <c r="BLA17" s="1">
        <v>-9478440.4702609293</v>
      </c>
      <c r="BLB17" s="1">
        <v>-9450290.9706113692</v>
      </c>
      <c r="BLC17" s="1">
        <v>-9422664.3415355999</v>
      </c>
      <c r="BLD17" s="1">
        <v>-9395543.8116964791</v>
      </c>
      <c r="BLE17" s="1">
        <v>-9368913.3868105598</v>
      </c>
      <c r="BLF17" s="1">
        <v>-9342757.8025471102</v>
      </c>
      <c r="BLG17" s="1">
        <v>-9317062.4809404202</v>
      </c>
      <c r="BLH17" s="1">
        <v>-9291813.4900052901</v>
      </c>
      <c r="BLI17" s="1">
        <v>-9266997.5062777605</v>
      </c>
      <c r="BLJ17" s="1">
        <v>-9242601.7800300904</v>
      </c>
      <c r="BLK17" s="1">
        <v>-9218614.1029345095</v>
      </c>
      <c r="BLL17" s="1">
        <v>-9195022.7779714707</v>
      </c>
      <c r="BLM17" s="1">
        <v>-9171816.5913983192</v>
      </c>
      <c r="BLN17" s="1">
        <v>-9148984.7866111696</v>
      </c>
      <c r="BLO17" s="1">
        <v>-9126517.0397487096</v>
      </c>
      <c r="BLP17" s="1">
        <v>-9104403.4369006492</v>
      </c>
      <c r="BLQ17" s="1">
        <v>-9082634.4527954105</v>
      </c>
      <c r="BLR17" s="1">
        <v>-9061200.9308539405</v>
      </c>
      <c r="BLS17" s="1">
        <v>-9040094.0645053703</v>
      </c>
      <c r="BLT17" s="1">
        <v>-9019305.3796702195</v>
      </c>
      <c r="BLU17" s="1">
        <v>-8998826.71832476</v>
      </c>
      <c r="BLV17" s="1">
        <v>-8978650.2230671905</v>
      </c>
      <c r="BLW17" s="1">
        <v>-8958768.3226135001</v>
      </c>
      <c r="BLX17" s="1">
        <v>-8939173.7181565706</v>
      </c>
      <c r="BLY17" s="1">
        <v>-8919859.3705275599</v>
      </c>
      <c r="BLZ17" s="1">
        <v>-8900818.4881035294</v>
      </c>
      <c r="BMA17" s="1">
        <v>-8882044.5154101606</v>
      </c>
      <c r="BMB17" s="1">
        <v>-8863531.1223719493</v>
      </c>
      <c r="BMC17" s="1">
        <v>-8845272.1941662207</v>
      </c>
      <c r="BMD17" s="1">
        <v>-8827261.8216409106</v>
      </c>
      <c r="BME17" s="1">
        <v>-8809494.2922587804</v>
      </c>
      <c r="BMF17" s="1">
        <v>-8791964.0815339405</v>
      </c>
      <c r="BMG17" s="1">
        <v>-8774665.8449285906</v>
      </c>
      <c r="BMH17" s="1">
        <v>-8757594.41018112</v>
      </c>
      <c r="BMI17" s="1">
        <v>-8740744.7700377405</v>
      </c>
      <c r="BMJ17" s="1">
        <v>-8724112.0753629394</v>
      </c>
      <c r="BMK17" s="1">
        <v>-8707691.6286051106</v>
      </c>
      <c r="BML17" s="1">
        <v>-8691478.8775955401</v>
      </c>
      <c r="BMM17" s="1">
        <v>-8675469.40966071</v>
      </c>
      <c r="BMN17" s="1">
        <v>-8659658.9460291304</v>
      </c>
      <c r="BMO17" s="1">
        <v>-8644043.3365150094</v>
      </c>
      <c r="BMP17" s="1">
        <v>-8628618.5544626899</v>
      </c>
      <c r="BMQ17" s="1">
        <v>-8613380.6919366401</v>
      </c>
      <c r="BMR17" s="1">
        <v>-8598325.9551426601</v>
      </c>
      <c r="BMS17" s="1">
        <v>-8583450.6600672808</v>
      </c>
      <c r="BMT17" s="1">
        <v>-8568751.2283229902</v>
      </c>
      <c r="BMU17" s="1">
        <v>-8554224.1831876393</v>
      </c>
      <c r="BMV17" s="1">
        <v>-8539866.1458272692</v>
      </c>
      <c r="BMW17" s="1">
        <v>-8525673.8316924404</v>
      </c>
      <c r="BMX17" s="1">
        <v>-8511644.0470782705</v>
      </c>
      <c r="BMY17" s="1">
        <v>-8497773.6858396996</v>
      </c>
      <c r="BMZ17" s="1">
        <v>-8484059.7262533493</v>
      </c>
      <c r="BNA17" s="1">
        <v>-8470499.2280184403</v>
      </c>
      <c r="BNB17" s="1">
        <v>-8457089.3293892201</v>
      </c>
      <c r="BNC17" s="1">
        <v>-8443827.2444323506</v>
      </c>
      <c r="BND17" s="1">
        <v>-8430710.2604023907</v>
      </c>
      <c r="BNE17" s="1">
        <v>-8417735.7352296691</v>
      </c>
      <c r="BNF17" s="1">
        <v>-8404901.0951146707</v>
      </c>
      <c r="BNG17" s="1">
        <v>-8392203.8322235495</v>
      </c>
      <c r="BNH17" s="1">
        <v>-8379641.5024798298</v>
      </c>
      <c r="BNI17" s="1">
        <v>-8367211.7234473201</v>
      </c>
      <c r="BNJ17" s="1">
        <v>-8354912.1723000398</v>
      </c>
      <c r="BNK17" s="1">
        <v>-8342740.5838746596</v>
      </c>
      <c r="BNL17" s="1">
        <v>-8330694.7488015397</v>
      </c>
      <c r="BNM17" s="1">
        <v>-8318772.5117107099</v>
      </c>
      <c r="BNN17" s="1">
        <v>-8306971.7695090296</v>
      </c>
      <c r="BNO17" s="1">
        <v>-8295290.4697252801</v>
      </c>
      <c r="BNP17" s="1">
        <v>-8283726.6089200703</v>
      </c>
      <c r="BNQ17" s="1">
        <v>-8272278.2311573196</v>
      </c>
      <c r="BNR17" s="1">
        <v>-8260943.4265347002</v>
      </c>
      <c r="BNS17" s="1">
        <v>-8249720.3297702298</v>
      </c>
      <c r="BNT17" s="1">
        <v>-8238607.1188424798</v>
      </c>
      <c r="BNU17" s="1">
        <v>-8227602.01368195</v>
      </c>
      <c r="BNV17" s="1">
        <v>-8216703.2749114204</v>
      </c>
      <c r="BNW17" s="1">
        <v>-8205909.2026329199</v>
      </c>
      <c r="BNX17" s="1">
        <v>-8195218.1352594802</v>
      </c>
      <c r="BNY17" s="1">
        <v>-8184628.4483895702</v>
      </c>
      <c r="BNZ17" s="1">
        <v>-8174138.5537222596</v>
      </c>
      <c r="BOA17" s="1">
        <v>-8163746.8980116798</v>
      </c>
      <c r="BOB17" s="1">
        <v>-8153451.9620587397</v>
      </c>
      <c r="BOC17" s="1">
        <v>-8143252.2597387396</v>
      </c>
      <c r="BOD17" s="1">
        <v>-8133146.3370632399</v>
      </c>
      <c r="BOE17" s="1">
        <v>-8123132.7712748097</v>
      </c>
      <c r="BOF17" s="1">
        <v>-8113210.1699733501</v>
      </c>
      <c r="BOG17" s="1">
        <v>-8103377.1702724798</v>
      </c>
      <c r="BOH17" s="1">
        <v>-8093632.4379849602</v>
      </c>
      <c r="BOI17" s="1">
        <v>-8083974.6668358603</v>
      </c>
      <c r="BOJ17" s="1">
        <v>-8074402.5777023602</v>
      </c>
      <c r="BOK17" s="1">
        <v>-8064914.9178791698</v>
      </c>
      <c r="BOL17" s="1">
        <v>-8055510.4603683902</v>
      </c>
      <c r="BOM17" s="1">
        <v>-8046188.0031930599</v>
      </c>
      <c r="BON17" s="1">
        <v>-8036946.3687332598</v>
      </c>
      <c r="BOO17" s="1">
        <v>-8027784.4030840099</v>
      </c>
      <c r="BOP17" s="1">
        <v>-8018700.9754340705</v>
      </c>
      <c r="BOQ17" s="1">
        <v>-8009694.97746477</v>
      </c>
      <c r="BOR17" s="1">
        <v>-8000765.3227682598</v>
      </c>
      <c r="BOS17" s="1">
        <v>-7991910.9462842597</v>
      </c>
      <c r="BOT17" s="1">
        <v>-7983130.8037547302</v>
      </c>
      <c r="BOU17" s="1">
        <v>-7974423.87119566</v>
      </c>
      <c r="BOV17" s="1">
        <v>-7965789.14438558</v>
      </c>
      <c r="BOW17" s="1">
        <v>-7957225.6383698303</v>
      </c>
      <c r="BOX17" s="1">
        <v>-7948732.38698023</v>
      </c>
      <c r="BOY17" s="1">
        <v>-7940308.4423695998</v>
      </c>
      <c r="BOZ17" s="1">
        <v>-7931952.8745604502</v>
      </c>
      <c r="BPA17" s="1">
        <v>-7923664.7710073497</v>
      </c>
      <c r="BPB17" s="1">
        <v>-7915443.2361726603</v>
      </c>
      <c r="BPC17" s="1">
        <v>-7907287.3911148999</v>
      </c>
      <c r="BPD17" s="1">
        <v>-7899196.3730893899</v>
      </c>
      <c r="BPE17" s="1">
        <v>-7891169.3351608803</v>
      </c>
      <c r="BPF17" s="1">
        <v>-7883205.4458274702</v>
      </c>
      <c r="BPG17" s="1">
        <v>-7875303.8886556504</v>
      </c>
      <c r="BPH17" s="1">
        <v>-7867463.8619259801</v>
      </c>
      <c r="BPI17" s="1">
        <v>-7859684.5782889901</v>
      </c>
      <c r="BPJ17" s="1">
        <v>-7851965.2644311404</v>
      </c>
      <c r="BPK17" s="1">
        <v>-7844305.16075016</v>
      </c>
      <c r="BPL17" s="1">
        <v>-7836703.5210398901</v>
      </c>
      <c r="BPM17" s="1">
        <v>-7829159.6121838298</v>
      </c>
      <c r="BPN17" s="1">
        <v>-7821672.7138574999</v>
      </c>
      <c r="BPO17" s="1">
        <v>-7814242.1182390796</v>
      </c>
      <c r="BPP17" s="1">
        <v>-7806867.1297281003</v>
      </c>
      <c r="BPQ17" s="1">
        <v>-7799547.0646719998</v>
      </c>
      <c r="BPR17" s="1">
        <v>-7792281.2511002002</v>
      </c>
      <c r="BPS17" s="1">
        <v>-7785069.0284654498</v>
      </c>
      <c r="BPT17" s="1">
        <v>-7777909.7473922502</v>
      </c>
      <c r="BPU17" s="1">
        <v>-7770802.7694321703</v>
      </c>
      <c r="BPV17" s="1">
        <v>-7763747.4668256696</v>
      </c>
      <c r="BPW17" s="1">
        <v>-7756743.2222703705</v>
      </c>
      <c r="BPX17" s="1">
        <v>-7749789.4286955697</v>
      </c>
      <c r="BPY17" s="1">
        <v>-7742885.4890426202</v>
      </c>
      <c r="BPZ17" s="1">
        <v>-7736030.8160512699</v>
      </c>
      <c r="BQA17" s="1">
        <v>-7729224.8320514997</v>
      </c>
      <c r="BQB17" s="1">
        <v>-7722466.96876093</v>
      </c>
      <c r="BQC17" s="1">
        <v>-7715756.6670873202</v>
      </c>
      <c r="BQD17" s="1">
        <v>-7709093.3769364404</v>
      </c>
      <c r="BQE17" s="1">
        <v>-7702476.5570246503</v>
      </c>
      <c r="BQF17" s="1">
        <v>-7695905.6746964399</v>
      </c>
      <c r="BQG17" s="1">
        <v>-7689380.2057465902</v>
      </c>
      <c r="BQH17" s="1">
        <v>-7682899.6342467899</v>
      </c>
      <c r="BQI17" s="1">
        <v>-7676463.4523767699</v>
      </c>
      <c r="BQJ17" s="1">
        <v>-7670071.1602594899</v>
      </c>
      <c r="BQK17" s="1">
        <v>-7663722.2658006502</v>
      </c>
      <c r="BQL17" s="1">
        <v>-7657416.2845320702</v>
      </c>
      <c r="BQM17" s="1">
        <v>-7651152.7394589595</v>
      </c>
      <c r="BQN17" s="1">
        <v>-7644931.1609110804</v>
      </c>
      <c r="BQO17" s="1">
        <v>-7638751.0863973303</v>
      </c>
      <c r="BQP17" s="1">
        <v>-7632612.0604640897</v>
      </c>
      <c r="BQQ17" s="1">
        <v>-7626513.6345569296</v>
      </c>
      <c r="BQR17" s="1">
        <v>-7620455.3668857003</v>
      </c>
      <c r="BQS17" s="1">
        <v>-7614436.8222927405</v>
      </c>
      <c r="BQT17" s="1">
        <v>-7608457.5721244402</v>
      </c>
      <c r="BQU17" s="1">
        <v>-7602517.1941057499</v>
      </c>
      <c r="BQV17" s="1">
        <v>-7596615.2722176602</v>
      </c>
      <c r="BQW17" s="1">
        <v>-7590751.3965776497</v>
      </c>
      <c r="BQX17" s="1">
        <v>-7584925.1633228697</v>
      </c>
      <c r="BQY17" s="1">
        <v>-7579136.1744961198</v>
      </c>
      <c r="BQZ17" s="1">
        <v>-7573384.03793447</v>
      </c>
      <c r="BRA17" s="1">
        <v>-7567668.3671604702</v>
      </c>
      <c r="BRB17" s="1">
        <v>-7561988.7812758097</v>
      </c>
      <c r="BRC17" s="1">
        <v>-7556344.9048575498</v>
      </c>
      <c r="BRD17" s="1">
        <v>-7550736.3678566404</v>
      </c>
      <c r="BRE17" s="1">
        <v>-7545162.8054986997</v>
      </c>
      <c r="BRF17" s="1">
        <v>-7539623.8581872303</v>
      </c>
      <c r="BRG17" s="1">
        <v>-7534119.1714088405</v>
      </c>
      <c r="BRH17" s="1">
        <v>-7528648.3956406796</v>
      </c>
      <c r="BRI17" s="1">
        <v>-7523211.1862599403</v>
      </c>
      <c r="BRJ17" s="1">
        <v>-7517807.2034553597</v>
      </c>
      <c r="BRK17" s="1">
        <v>-7512436.11214073</v>
      </c>
      <c r="BRL17" s="1">
        <v>-7507097.5818702504</v>
      </c>
      <c r="BRM17" s="1">
        <v>-7501791.2867558198</v>
      </c>
      <c r="BRN17" s="1">
        <v>-7496516.9053860996</v>
      </c>
      <c r="BRO17" s="1">
        <v>-7491274.1207473204</v>
      </c>
      <c r="BRP17" s="1">
        <v>-7486062.6201458899</v>
      </c>
      <c r="BRQ17" s="1">
        <v>-7480882.09513258</v>
      </c>
      <c r="BRR17" s="1">
        <v>-7475732.2414284497</v>
      </c>
      <c r="BRS17" s="1">
        <v>-7470612.7588522602</v>
      </c>
      <c r="BRT17" s="1">
        <v>-7465523.3512494797</v>
      </c>
      <c r="BRU17" s="1">
        <v>-7460463.7264228603</v>
      </c>
      <c r="BRV17" s="1">
        <v>-7455433.5960643599</v>
      </c>
      <c r="BRW17" s="1">
        <v>-7450432.67568867</v>
      </c>
      <c r="BRX17" s="1">
        <v>-7445460.6845679404</v>
      </c>
      <c r="BRY17" s="1">
        <v>-7440517.3456680598</v>
      </c>
      <c r="BRZ17" s="1">
        <v>-7435602.3855861397</v>
      </c>
      <c r="BSA17" s="1">
        <v>-7430715.5344893597</v>
      </c>
      <c r="BSB17" s="1">
        <v>-7425856.5260550398</v>
      </c>
      <c r="BSC17" s="1">
        <v>-7421025.0974120097</v>
      </c>
      <c r="BSD17" s="1">
        <v>-7416220.9890830899</v>
      </c>
      <c r="BSE17" s="1">
        <v>-7411443.9449288202</v>
      </c>
      <c r="BSF17" s="1">
        <v>-7406693.71209234</v>
      </c>
      <c r="BSG17" s="1">
        <v>-7401970.0409453297</v>
      </c>
      <c r="BSH17" s="1">
        <v>-7397272.6850350704</v>
      </c>
      <c r="BSI17" s="1">
        <v>-7392601.4010325698</v>
      </c>
      <c r="BSJ17" s="1">
        <v>-7387955.9486817997</v>
      </c>
      <c r="BSK17" s="1">
        <v>-7383336.0907498104</v>
      </c>
      <c r="BSL17" s="1">
        <v>-7378741.5929778898</v>
      </c>
      <c r="BSM17" s="1">
        <v>-7374172.22403384</v>
      </c>
      <c r="BSN17" s="1">
        <v>-7369627.7554649003</v>
      </c>
      <c r="BSO17" s="1">
        <v>-7365107.9616518803</v>
      </c>
      <c r="BSP17" s="1">
        <v>-7360612.6197640002</v>
      </c>
      <c r="BSQ17" s="1">
        <v>-7356141.5097147496</v>
      </c>
      <c r="BSR17" s="1">
        <v>-7351694.41411852</v>
      </c>
      <c r="BSS17" s="1">
        <v>-7347271.1182480603</v>
      </c>
      <c r="BST17" s="1">
        <v>-7342871.4099928504</v>
      </c>
      <c r="BSU17" s="1">
        <v>-7338495.0798181798</v>
      </c>
      <c r="BSV17" s="1">
        <v>-7334141.9207250904</v>
      </c>
      <c r="BSW17" s="1">
        <v>-7329811.7282109996</v>
      </c>
      <c r="BSX17" s="1">
        <v>-7325504.3002311401</v>
      </c>
      <c r="BSY17" s="1">
        <v>-7321219.4371607099</v>
      </c>
      <c r="BSZ17" s="1">
        <v>-7316956.9417577004</v>
      </c>
      <c r="BTA17" s="1">
        <v>-7312716.6191265499</v>
      </c>
      <c r="BTB17" s="1">
        <v>-7308498.27668224</v>
      </c>
      <c r="BTC17" s="1">
        <v>-7304301.7241153698</v>
      </c>
      <c r="BTD17" s="1">
        <v>-7300126.7733575897</v>
      </c>
      <c r="BTE17" s="1">
        <v>-7295973.2385478998</v>
      </c>
      <c r="BTF17" s="1">
        <v>-7291840.9359994298</v>
      </c>
      <c r="BTG17" s="1">
        <v>-7287729.6841668701</v>
      </c>
      <c r="BTH17" s="1">
        <v>-7283639.3036145801</v>
      </c>
      <c r="BTI17" s="1">
        <v>-7279569.6169851404</v>
      </c>
      <c r="BTJ17" s="1">
        <v>-7275520.4489685697</v>
      </c>
      <c r="BTK17" s="1">
        <v>-7271491.6262720795</v>
      </c>
      <c r="BTL17" s="1">
        <v>-7267482.97759041</v>
      </c>
      <c r="BTM17" s="1">
        <v>-7263494.3335766196</v>
      </c>
      <c r="BTN17" s="1">
        <v>-7259525.5268134503</v>
      </c>
      <c r="BTO17" s="1">
        <v>-7255576.3917852696</v>
      </c>
      <c r="BTP17" s="1">
        <v>-7251646.7648503399</v>
      </c>
      <c r="BTQ17" s="1">
        <v>-7247736.4842138002</v>
      </c>
      <c r="BTR17" s="1">
        <v>-7243845.3899009498</v>
      </c>
      <c r="BTS17" s="1">
        <v>-7239973.3237310899</v>
      </c>
      <c r="BTT17" s="1">
        <v>-7236120.1292917803</v>
      </c>
      <c r="BTU17" s="1">
        <v>-7232285.6519136196</v>
      </c>
      <c r="BTV17" s="1">
        <v>-7228469.7386453999</v>
      </c>
      <c r="BTW17" s="1">
        <v>-7224672.2382296901</v>
      </c>
      <c r="BTX17" s="1">
        <v>-7220893.0010789502</v>
      </c>
      <c r="BTY17" s="1">
        <v>-7217131.8792518601</v>
      </c>
      <c r="BTZ17" s="1">
        <v>-7213388.7264302801</v>
      </c>
      <c r="BUA17" s="1">
        <v>-7209663.3978964696</v>
      </c>
      <c r="BUB17" s="1">
        <v>-7205955.7505107103</v>
      </c>
      <c r="BUC17" s="1">
        <v>-7202265.6426893603</v>
      </c>
      <c r="BUD17" s="1">
        <v>-7198592.9343832098</v>
      </c>
      <c r="BUE17" s="1">
        <v>-7194937.4870563596</v>
      </c>
      <c r="BUF17" s="1">
        <v>-7191299.1636652201</v>
      </c>
      <c r="BUG17" s="1">
        <v>-7187677.8286380302</v>
      </c>
      <c r="BUH17" s="1">
        <v>-7184073.3478547595</v>
      </c>
      <c r="BUI17" s="1">
        <v>-7180485.58862714</v>
      </c>
      <c r="BUJ17" s="1">
        <v>-7176914.4196792897</v>
      </c>
      <c r="BUK17" s="1">
        <v>-7173359.7111284398</v>
      </c>
      <c r="BUL17" s="1">
        <v>-7169821.33446611</v>
      </c>
      <c r="BUM17" s="1">
        <v>-7166299.1625395697</v>
      </c>
      <c r="BUN17" s="1">
        <v>-7162793.0695336098</v>
      </c>
      <c r="BUO17" s="1">
        <v>-7159302.9309525304</v>
      </c>
      <c r="BUP17" s="1">
        <v>-7155828.6236025495</v>
      </c>
      <c r="BUQ17" s="1">
        <v>-7152370.0255744699</v>
      </c>
      <c r="BUR17" s="1">
        <v>-7148927.0162265003</v>
      </c>
      <c r="BUS17" s="1">
        <v>-7145499.4761676099</v>
      </c>
      <c r="BUT17" s="1">
        <v>-7142087.28724082</v>
      </c>
      <c r="BUU17" s="1">
        <v>-7138690.3325071204</v>
      </c>
      <c r="BUV17" s="1">
        <v>-7135308.4962293701</v>
      </c>
      <c r="BUW17" s="1">
        <v>-7131941.6638565501</v>
      </c>
      <c r="BUX17" s="1">
        <v>-7128589.7220083401</v>
      </c>
      <c r="BUY17" s="1">
        <v>-7125252.5584598398</v>
      </c>
      <c r="BUZ17" s="1">
        <v>-7121930.0621265499</v>
      </c>
      <c r="BVA17" s="1">
        <v>-7118622.1230496503</v>
      </c>
      <c r="BVB17" s="1">
        <v>-7115328.6323814802</v>
      </c>
      <c r="BVC17" s="1">
        <v>-7112049.4823711803</v>
      </c>
      <c r="BVD17" s="1">
        <v>-7108784.5663506603</v>
      </c>
      <c r="BVE17" s="1">
        <v>-7105533.7787207896</v>
      </c>
      <c r="BVF17" s="1">
        <v>-7102297.0149376504</v>
      </c>
      <c r="BVG17" s="1">
        <v>-7099074.1714992505</v>
      </c>
      <c r="BVH17" s="1">
        <v>-7095865.1459321696</v>
      </c>
      <c r="BVI17" s="1">
        <v>-7092669.8367786603</v>
      </c>
      <c r="BVJ17" s="1">
        <v>-7089488.1435837699</v>
      </c>
      <c r="BVK17" s="1">
        <v>-7086319.96688281</v>
      </c>
      <c r="BVL17" s="1">
        <v>-7083165.2081888197</v>
      </c>
      <c r="BVM17" s="1">
        <v>-7080023.7699804297</v>
      </c>
      <c r="BVN17" s="1">
        <v>-7076895.5556897996</v>
      </c>
      <c r="BVO17" s="1">
        <v>-7073780.4696907504</v>
      </c>
      <c r="BVP17" s="1">
        <v>-7070678.4172870899</v>
      </c>
      <c r="BVQ17" s="1">
        <v>-7067589.3047011197</v>
      </c>
      <c r="BVR17" s="1">
        <v>-7064513.0390622998</v>
      </c>
      <c r="BVS17" s="1">
        <v>-7061449.5283960896</v>
      </c>
      <c r="BVT17" s="1">
        <v>-7058398.6816129703</v>
      </c>
      <c r="BVU17" s="1">
        <v>-7055360.4084976101</v>
      </c>
      <c r="BVV17" s="1">
        <v>-7052334.6196982004</v>
      </c>
      <c r="BVW17" s="1">
        <v>-7049321.2267159997</v>
      </c>
      <c r="BVX17" s="1">
        <v>-7046320.1418948798</v>
      </c>
      <c r="BVY17" s="1">
        <v>-7043331.2784112301</v>
      </c>
      <c r="BVZ17" s="1">
        <v>-7040354.5502638798</v>
      </c>
      <c r="BWA17" s="1">
        <v>-7037389.8722641896</v>
      </c>
      <c r="BWB17" s="1">
        <v>-7034437.1600262998</v>
      </c>
      <c r="BWC17" s="1">
        <v>-7031496.3299575597</v>
      </c>
      <c r="BWD17" s="1">
        <v>-7028567.2992490102</v>
      </c>
      <c r="BWE17" s="1">
        <v>-7025649.9858660595</v>
      </c>
      <c r="BWF17" s="1">
        <v>-7022744.3085393598</v>
      </c>
      <c r="BWG17" s="1">
        <v>-7019850.1867556497</v>
      </c>
      <c r="BWH17" s="1">
        <v>-7016967.5407488402</v>
      </c>
      <c r="BWI17" s="1">
        <v>-7014096.2914913101</v>
      </c>
      <c r="BWJ17" s="1">
        <v>-7011236.3606850896</v>
      </c>
      <c r="BWK17" s="1">
        <v>-7008387.6707534101</v>
      </c>
      <c r="BWL17" s="1">
        <v>-7005550.1448322302</v>
      </c>
      <c r="BWM17" s="1">
        <v>-7002723.7067619497</v>
      </c>
      <c r="BWN17" s="1">
        <v>-6999908.2810791796</v>
      </c>
      <c r="BWO17" s="1">
        <v>-6997103.7930087298</v>
      </c>
      <c r="BWP17" s="1">
        <v>-6994310.1684556101</v>
      </c>
      <c r="BWQ17" s="1">
        <v>-6991527.3339971704</v>
      </c>
      <c r="BWR17" s="1">
        <v>-6988755.2168753799</v>
      </c>
      <c r="BWS17" s="1">
        <v>-6985993.7449891996</v>
      </c>
      <c r="BWT17" s="1">
        <v>-6983242.8468870502</v>
      </c>
      <c r="BWU17" s="1">
        <v>-6980502.4517594501</v>
      </c>
      <c r="BWV17" s="1">
        <v>-6977772.4894315796</v>
      </c>
      <c r="BWW17" s="1">
        <v>-6975052.8903561896</v>
      </c>
      <c r="BWX17" s="1">
        <v>-6972343.5856063999</v>
      </c>
      <c r="BWY17" s="1">
        <v>-6969644.5068687899</v>
      </c>
      <c r="BWZ17" s="1">
        <v>-6966955.5864363601</v>
      </c>
      <c r="BXA17" s="1">
        <v>-6964276.7572017601</v>
      </c>
      <c r="BXB17" s="1">
        <v>-6961607.9526506197</v>
      </c>
      <c r="BXC17" s="1">
        <v>-6958949.1068548001</v>
      </c>
      <c r="BXD17" s="1">
        <v>-6956300.1544659296</v>
      </c>
      <c r="BXE17" s="1">
        <v>-6953661.0307088997</v>
      </c>
      <c r="BXF17" s="1">
        <v>-6951031.6713755503</v>
      </c>
      <c r="BXG17" s="1">
        <v>-6948412.0128183002</v>
      </c>
      <c r="BXH17" s="1">
        <v>-6945801.9919440504</v>
      </c>
      <c r="BXI17" s="1">
        <v>-6943201.5462079803</v>
      </c>
      <c r="BXJ17" s="1">
        <v>-6940610.6136075296</v>
      </c>
      <c r="BXK17" s="1">
        <v>-6938029.1326765399</v>
      </c>
      <c r="BXL17" s="1">
        <v>-6935457.0424792301</v>
      </c>
      <c r="BXM17" s="1">
        <v>-6932894.2826045202</v>
      </c>
      <c r="BXN17" s="1">
        <v>-6930340.7931602402</v>
      </c>
      <c r="BXO17" s="1">
        <v>-6927796.5147675704</v>
      </c>
      <c r="BXP17" s="1">
        <v>-6925261.3885553703</v>
      </c>
      <c r="BXQ17" s="1">
        <v>-6922735.3561547501</v>
      </c>
      <c r="BXR17" s="1">
        <v>-6920218.3596936902</v>
      </c>
      <c r="BXS17" s="1">
        <v>-6917710.3417915497</v>
      </c>
      <c r="BXT17" s="1">
        <v>-6915211.2455539601</v>
      </c>
      <c r="BXU17" s="1">
        <v>-6912721.0145674702</v>
      </c>
      <c r="BXV17" s="1">
        <v>-6910239.5928944899</v>
      </c>
      <c r="BXW17" s="1">
        <v>-6907766.9250681801</v>
      </c>
      <c r="BXX17" s="1">
        <v>-6905302.9560874403</v>
      </c>
      <c r="BXY17" s="1">
        <v>-6902847.6314119902</v>
      </c>
      <c r="BXZ17" s="1">
        <v>-6900400.8969574599</v>
      </c>
      <c r="BYA17" s="1">
        <v>-6897962.69909056</v>
      </c>
    </row>
    <row r="18" spans="1:2051" x14ac:dyDescent="0.3">
      <c r="A18" s="2" t="s">
        <v>32</v>
      </c>
      <c r="B18" t="s">
        <v>22</v>
      </c>
      <c r="C18" t="s">
        <v>3</v>
      </c>
      <c r="D18" s="1">
        <v>-250</v>
      </c>
      <c r="E18" s="1">
        <v>-249.749874937469</v>
      </c>
      <c r="F18" s="1">
        <v>-249.499749874938</v>
      </c>
      <c r="G18" s="1">
        <v>-249.24962481240601</v>
      </c>
      <c r="H18" s="1">
        <v>-248.99949974987501</v>
      </c>
      <c r="I18" s="1">
        <v>-248.74937468734399</v>
      </c>
      <c r="J18" s="1">
        <v>-248.49924962481199</v>
      </c>
      <c r="K18" s="1">
        <v>-248.249124562281</v>
      </c>
      <c r="L18" s="1">
        <v>-247.99899949975</v>
      </c>
      <c r="M18" s="1">
        <v>-247.748874437219</v>
      </c>
      <c r="N18" s="1">
        <v>-247.49874937468701</v>
      </c>
      <c r="O18" s="1">
        <v>-247.24862431215601</v>
      </c>
      <c r="P18" s="1">
        <v>-246.99849924962501</v>
      </c>
      <c r="Q18" s="1">
        <v>-246.74837418709399</v>
      </c>
      <c r="R18" s="1">
        <v>-246.49824912456199</v>
      </c>
      <c r="S18" s="1">
        <v>-246.248124062031</v>
      </c>
      <c r="T18" s="1">
        <v>-245.9979989995</v>
      </c>
      <c r="U18" s="1">
        <v>-245.747873936969</v>
      </c>
      <c r="V18" s="1">
        <v>-245.49774887443701</v>
      </c>
      <c r="W18" s="1">
        <v>-245.24762381190601</v>
      </c>
      <c r="X18" s="1">
        <v>-244.99749874937501</v>
      </c>
      <c r="Y18" s="1">
        <v>-244.74737368684299</v>
      </c>
      <c r="Z18" s="1">
        <v>-244.49724862431199</v>
      </c>
      <c r="AA18" s="1">
        <v>-244.247123561781</v>
      </c>
      <c r="AB18" s="1">
        <v>-243.99699849925</v>
      </c>
      <c r="AC18" s="1">
        <v>-243.746873436718</v>
      </c>
      <c r="AD18" s="1">
        <v>-243.49674837418701</v>
      </c>
      <c r="AE18" s="1">
        <v>-243.24662331165601</v>
      </c>
      <c r="AF18" s="1">
        <v>-242.99649824912501</v>
      </c>
      <c r="AG18" s="1">
        <v>-242.74637318659299</v>
      </c>
      <c r="AH18" s="1">
        <v>-242.49624812406199</v>
      </c>
      <c r="AI18" s="1">
        <v>-242.24612306153099</v>
      </c>
      <c r="AJ18" s="1">
        <v>-241.995997999</v>
      </c>
      <c r="AK18" s="1">
        <v>-241.745872936468</v>
      </c>
      <c r="AL18" s="1">
        <v>-241.49574787393701</v>
      </c>
      <c r="AM18" s="1">
        <v>-241.24562281140601</v>
      </c>
      <c r="AN18" s="1">
        <v>-240.99549774887399</v>
      </c>
      <c r="AO18" s="1">
        <v>-240.74537268634299</v>
      </c>
      <c r="AP18" s="1">
        <v>-240.49524762381199</v>
      </c>
      <c r="AQ18" s="1">
        <v>-240.24512256128099</v>
      </c>
      <c r="AR18" s="1">
        <v>-239.994997498749</v>
      </c>
      <c r="AS18" s="1">
        <v>-239.744872436218</v>
      </c>
      <c r="AT18" s="1">
        <v>-239.49474737368701</v>
      </c>
      <c r="AU18" s="1">
        <v>-239.24462231115601</v>
      </c>
      <c r="AV18" s="1">
        <v>-238.99449724862399</v>
      </c>
      <c r="AW18" s="1">
        <v>-238.74437218609299</v>
      </c>
      <c r="AX18" s="1">
        <v>-238.49424712356199</v>
      </c>
      <c r="AY18" s="1">
        <v>-238.24412206103099</v>
      </c>
      <c r="AZ18" s="1">
        <v>-237.993996998499</v>
      </c>
      <c r="BA18" s="1">
        <v>-237.743871935968</v>
      </c>
      <c r="BB18" s="1">
        <v>-237.493746873437</v>
      </c>
      <c r="BC18" s="1">
        <v>-237.24362181090501</v>
      </c>
      <c r="BD18" s="1">
        <v>-236.99349674837401</v>
      </c>
      <c r="BE18" s="1">
        <v>-236.74337168584299</v>
      </c>
      <c r="BF18" s="1">
        <v>-236.49324662331199</v>
      </c>
      <c r="BG18" s="1">
        <v>-236.24312156078</v>
      </c>
      <c r="BH18" s="1">
        <v>-235.992996498249</v>
      </c>
      <c r="BI18" s="1">
        <v>-235.742871435718</v>
      </c>
      <c r="BJ18" s="1">
        <v>-235.492746373187</v>
      </c>
      <c r="BK18" s="1">
        <v>-235.24262131065501</v>
      </c>
      <c r="BL18" s="1">
        <v>-234.99249624812401</v>
      </c>
      <c r="BM18" s="1">
        <v>-234.74237118559299</v>
      </c>
      <c r="BN18" s="1">
        <v>-234.49224612306199</v>
      </c>
      <c r="BO18" s="1">
        <v>-234.24212106053</v>
      </c>
      <c r="BP18" s="1">
        <v>-233.991995997999</v>
      </c>
      <c r="BQ18" s="1">
        <v>-233.741870935468</v>
      </c>
      <c r="BR18" s="1">
        <v>-233.491745872937</v>
      </c>
      <c r="BS18" s="1">
        <v>-233.24162081040501</v>
      </c>
      <c r="BT18" s="1">
        <v>-232.99149574787401</v>
      </c>
      <c r="BU18" s="1">
        <v>-232.74137068534301</v>
      </c>
      <c r="BV18" s="1">
        <v>-232.49124562281099</v>
      </c>
      <c r="BW18" s="1">
        <v>-232.24112056028</v>
      </c>
      <c r="BX18" s="1">
        <v>-231.990995497749</v>
      </c>
      <c r="BY18" s="1">
        <v>-231.740870435218</v>
      </c>
      <c r="BZ18" s="1">
        <v>-231.49074537268601</v>
      </c>
      <c r="CA18" s="1">
        <v>-231.24062031015501</v>
      </c>
      <c r="CB18" s="1">
        <v>-230.99049524762401</v>
      </c>
      <c r="CC18" s="1">
        <v>-230.74037018509301</v>
      </c>
      <c r="CD18" s="1">
        <v>-230.49024512256099</v>
      </c>
      <c r="CE18" s="1">
        <v>-230.24012006002999</v>
      </c>
      <c r="CF18" s="1">
        <v>-229.989994997499</v>
      </c>
      <c r="CG18" s="1">
        <v>-229.739869934968</v>
      </c>
      <c r="CH18" s="1">
        <v>-229.48974487243601</v>
      </c>
      <c r="CI18" s="1">
        <v>-229.23961980990501</v>
      </c>
      <c r="CJ18" s="1">
        <v>-228.98949474737401</v>
      </c>
      <c r="CK18" s="1">
        <v>-228.73936968484199</v>
      </c>
      <c r="CL18" s="1">
        <v>-228.48924462231099</v>
      </c>
      <c r="CM18" s="1">
        <v>-228.23911955977999</v>
      </c>
      <c r="CN18" s="1">
        <v>-227.988994497249</v>
      </c>
      <c r="CO18" s="1">
        <v>-227.738869434717</v>
      </c>
      <c r="CP18" s="1">
        <v>-227.48874437218601</v>
      </c>
      <c r="CQ18" s="1">
        <v>-227.23861930965501</v>
      </c>
      <c r="CR18" s="1">
        <v>-226.98849424712401</v>
      </c>
      <c r="CS18" s="1">
        <v>-226.73836918459199</v>
      </c>
      <c r="CT18" s="1">
        <v>-226.48824412206099</v>
      </c>
      <c r="CU18" s="1">
        <v>-226.23811905952999</v>
      </c>
      <c r="CV18" s="1">
        <v>-225.98799399699899</v>
      </c>
      <c r="CW18" s="1">
        <v>-225.737868934467</v>
      </c>
      <c r="CX18" s="1">
        <v>-225.487743871936</v>
      </c>
      <c r="CY18" s="1">
        <v>-225.23761880940501</v>
      </c>
      <c r="CZ18" s="1">
        <v>-224.98749374687301</v>
      </c>
      <c r="DA18" s="1">
        <v>-224.73736868434199</v>
      </c>
      <c r="DB18" s="1">
        <v>-224.48724362181099</v>
      </c>
      <c r="DC18" s="1">
        <v>-224.23711855927999</v>
      </c>
      <c r="DD18" s="1">
        <v>-223.986993496748</v>
      </c>
      <c r="DE18" s="1">
        <v>-223.736868434217</v>
      </c>
      <c r="DF18" s="1">
        <v>-223.486743371686</v>
      </c>
      <c r="DG18" s="1">
        <v>-223.23661830915501</v>
      </c>
      <c r="DH18" s="1">
        <v>-222.98649324662301</v>
      </c>
      <c r="DI18" s="1">
        <v>-222.73636818409199</v>
      </c>
      <c r="DJ18" s="1">
        <v>-222.48624312156099</v>
      </c>
      <c r="DK18" s="1">
        <v>-222.23611805902999</v>
      </c>
      <c r="DL18" s="1">
        <v>-221.985992996498</v>
      </c>
      <c r="DM18" s="1">
        <v>-221.735867933967</v>
      </c>
      <c r="DN18" s="1">
        <v>-221.485742871436</v>
      </c>
      <c r="DO18" s="1">
        <v>-221.23561780890401</v>
      </c>
      <c r="DP18" s="1">
        <v>-220.98549274637301</v>
      </c>
      <c r="DQ18" s="1">
        <v>-220.73536768384199</v>
      </c>
      <c r="DR18" s="1">
        <v>-220.48524262131099</v>
      </c>
      <c r="DS18" s="1">
        <v>-220.235117558779</v>
      </c>
      <c r="DT18" s="1">
        <v>-219.984992496248</v>
      </c>
      <c r="DU18" s="1">
        <v>-219.734867433717</v>
      </c>
      <c r="DV18" s="1">
        <v>-219.484742371186</v>
      </c>
      <c r="DW18" s="1">
        <v>-219.23461730865401</v>
      </c>
      <c r="DX18" s="1">
        <v>-218.98449224612301</v>
      </c>
      <c r="DY18" s="1">
        <v>-218.73436718359201</v>
      </c>
      <c r="DZ18" s="1">
        <v>-218.48424212106099</v>
      </c>
      <c r="EA18" s="1">
        <v>-218.23411705852899</v>
      </c>
      <c r="EB18" s="1">
        <v>-217.983991995998</v>
      </c>
      <c r="EC18" s="1">
        <v>-217.733866933467</v>
      </c>
      <c r="ED18" s="1">
        <v>-217.483741870936</v>
      </c>
      <c r="EE18" s="1">
        <v>-217.23361680840401</v>
      </c>
      <c r="EF18" s="1">
        <v>-216.98349174587301</v>
      </c>
      <c r="EG18" s="1">
        <v>-216.73336668334201</v>
      </c>
      <c r="EH18" s="1">
        <v>-216.48324162080999</v>
      </c>
      <c r="EI18" s="1">
        <v>-216.23311655827899</v>
      </c>
      <c r="EJ18" s="1">
        <v>-215.982991495748</v>
      </c>
      <c r="EK18" s="1">
        <v>-215.732866433217</v>
      </c>
      <c r="EL18" s="1">
        <v>-215.48274137068501</v>
      </c>
      <c r="EM18" s="1">
        <v>-215.23261630815401</v>
      </c>
      <c r="EN18" s="1">
        <v>-214.98249124562301</v>
      </c>
      <c r="EO18" s="1">
        <v>-214.73236618309201</v>
      </c>
      <c r="EP18" s="1">
        <v>-214.48224112055999</v>
      </c>
      <c r="EQ18" s="1">
        <v>-214.23211605802899</v>
      </c>
      <c r="ER18" s="1">
        <v>-213.98199099549799</v>
      </c>
      <c r="ES18" s="1">
        <v>-213.731865932966</v>
      </c>
      <c r="ET18" s="1">
        <v>-213.481740870435</v>
      </c>
      <c r="EU18" s="1">
        <v>-213.23161580790401</v>
      </c>
      <c r="EV18" s="1">
        <v>-212.98149074537301</v>
      </c>
      <c r="EW18" s="1">
        <v>-212.73136568284099</v>
      </c>
      <c r="EX18" s="1">
        <v>-212.48124062030999</v>
      </c>
      <c r="EY18" s="1">
        <v>-212.23111555777899</v>
      </c>
      <c r="EZ18" s="1">
        <v>-211.98099049524799</v>
      </c>
      <c r="FA18" s="1">
        <v>-211.730865432716</v>
      </c>
      <c r="FB18" s="1">
        <v>-211.480740370185</v>
      </c>
      <c r="FC18" s="1">
        <v>-211.23061530765401</v>
      </c>
      <c r="FD18" s="1">
        <v>-210.98049024512301</v>
      </c>
      <c r="FE18" s="1">
        <v>-210.73036518259099</v>
      </c>
      <c r="FF18" s="1">
        <v>-210.48024012005999</v>
      </c>
      <c r="FG18" s="1">
        <v>-210.23011505752899</v>
      </c>
      <c r="FH18" s="1">
        <v>-209.97998999499799</v>
      </c>
      <c r="FI18" s="1">
        <v>-209.729864932466</v>
      </c>
      <c r="FJ18" s="1">
        <v>-209.479739869935</v>
      </c>
      <c r="FK18" s="1">
        <v>-209.229614807404</v>
      </c>
      <c r="FL18" s="1">
        <v>-208.97948974487201</v>
      </c>
      <c r="FM18" s="1">
        <v>-208.72936468234099</v>
      </c>
      <c r="FN18" s="1">
        <v>-208.47923961980999</v>
      </c>
      <c r="FO18" s="1">
        <v>-208.22911455727899</v>
      </c>
      <c r="FP18" s="1">
        <v>-207.978989494747</v>
      </c>
      <c r="FQ18" s="1">
        <v>-207.728864432216</v>
      </c>
      <c r="FR18" s="1">
        <v>-207.478739369685</v>
      </c>
      <c r="FS18" s="1">
        <v>-207.228614307154</v>
      </c>
      <c r="FT18" s="1">
        <v>-206.97848924462201</v>
      </c>
      <c r="FU18" s="1">
        <v>-206.72836418209101</v>
      </c>
      <c r="FV18" s="1">
        <v>-206.47823911955999</v>
      </c>
      <c r="FW18" s="1">
        <v>-206.22811405702899</v>
      </c>
      <c r="FX18" s="1">
        <v>-205.977988994497</v>
      </c>
      <c r="FY18" s="1">
        <v>-205.727863931966</v>
      </c>
      <c r="FZ18" s="1">
        <v>-205.477738869435</v>
      </c>
      <c r="GA18" s="1">
        <v>-205.22761380690301</v>
      </c>
      <c r="GB18" s="1">
        <v>-204.97748874437201</v>
      </c>
      <c r="GC18" s="1">
        <v>-204.72736368184101</v>
      </c>
      <c r="GD18" s="1">
        <v>-204.47723861930999</v>
      </c>
      <c r="GE18" s="1">
        <v>-204.22711355677799</v>
      </c>
      <c r="GF18" s="1">
        <v>-203.976988494247</v>
      </c>
      <c r="GG18" s="1">
        <v>-203.726863431716</v>
      </c>
      <c r="GH18" s="1">
        <v>-203.476738369185</v>
      </c>
      <c r="GI18" s="1">
        <v>-203.22661330665301</v>
      </c>
      <c r="GJ18" s="1">
        <v>-202.97648824412201</v>
      </c>
      <c r="GK18" s="1">
        <v>-202.72636318159101</v>
      </c>
      <c r="GL18" s="1">
        <v>-202.47623811906001</v>
      </c>
      <c r="GM18" s="1">
        <v>-202.22611305652799</v>
      </c>
      <c r="GN18" s="1">
        <v>-201.97598799399699</v>
      </c>
      <c r="GO18" s="1">
        <v>-201.725862931466</v>
      </c>
      <c r="GP18" s="1">
        <v>-201.475737868935</v>
      </c>
      <c r="GQ18" s="1">
        <v>-201.22561280640301</v>
      </c>
      <c r="GR18" s="1">
        <v>-200.97548774387201</v>
      </c>
      <c r="GS18" s="1">
        <v>-200.72536268134101</v>
      </c>
      <c r="GT18" s="1">
        <v>-200.47523761880899</v>
      </c>
      <c r="GU18" s="1">
        <v>-200.22511255627799</v>
      </c>
      <c r="GV18" s="1">
        <v>-199.97498749374699</v>
      </c>
      <c r="GW18" s="1">
        <v>-199.724862431216</v>
      </c>
      <c r="GX18" s="1">
        <v>-199.474737368684</v>
      </c>
      <c r="GY18" s="1">
        <v>-199.22461230615301</v>
      </c>
      <c r="GZ18" s="1">
        <v>-198.97448724362201</v>
      </c>
      <c r="HA18" s="1">
        <v>-198.72436218109101</v>
      </c>
      <c r="HB18" s="1">
        <v>-198.47423711855899</v>
      </c>
      <c r="HC18" s="1">
        <v>-198.22411205602799</v>
      </c>
      <c r="HD18" s="1">
        <v>-197.97398699349699</v>
      </c>
      <c r="HE18" s="1">
        <v>-197.723861930965</v>
      </c>
      <c r="HF18" s="1">
        <v>-197.473736868434</v>
      </c>
      <c r="HG18" s="1">
        <v>-197.223611805903</v>
      </c>
      <c r="HH18" s="1">
        <v>-196.97348674337201</v>
      </c>
      <c r="HI18" s="1">
        <v>-196.72336168083999</v>
      </c>
      <c r="HJ18" s="1">
        <v>-196.47323661830899</v>
      </c>
      <c r="HK18" s="1">
        <v>-196.22311155577799</v>
      </c>
      <c r="HL18" s="1">
        <v>-195.97298649324699</v>
      </c>
      <c r="HM18" s="1">
        <v>-195.722861430715</v>
      </c>
      <c r="HN18" s="1">
        <v>-195.472736368184</v>
      </c>
      <c r="HO18" s="1">
        <v>-195.222611305653</v>
      </c>
      <c r="HP18" s="1">
        <v>-194.97248624312201</v>
      </c>
      <c r="HQ18" s="1">
        <v>-194.72236118059001</v>
      </c>
      <c r="HR18" s="1">
        <v>-194.47223611805899</v>
      </c>
      <c r="HS18" s="1">
        <v>-194.22211105552799</v>
      </c>
      <c r="HT18" s="1">
        <v>-193.97198599299699</v>
      </c>
      <c r="HU18" s="1">
        <v>-193.721860930465</v>
      </c>
      <c r="HV18" s="1">
        <v>-193.471735867934</v>
      </c>
      <c r="HW18" s="1">
        <v>-193.221610805403</v>
      </c>
      <c r="HX18" s="1">
        <v>-192.97148574287101</v>
      </c>
      <c r="HY18" s="1">
        <v>-192.72136068034001</v>
      </c>
      <c r="HZ18" s="1">
        <v>-192.47123561780899</v>
      </c>
      <c r="IA18" s="1">
        <v>-192.22111055527799</v>
      </c>
      <c r="IB18" s="1">
        <v>-191.970985492746</v>
      </c>
      <c r="IC18" s="1">
        <v>-191.720860430215</v>
      </c>
      <c r="ID18" s="1">
        <v>-191.470735367684</v>
      </c>
      <c r="IE18" s="1">
        <v>-191.220610305153</v>
      </c>
      <c r="IF18" s="1">
        <v>-190.97048524262101</v>
      </c>
      <c r="IG18" s="1">
        <v>-190.72036018009001</v>
      </c>
      <c r="IH18" s="1">
        <v>-190.47023511755901</v>
      </c>
      <c r="II18" s="1">
        <v>-190.22011005502799</v>
      </c>
      <c r="IJ18" s="1">
        <v>-189.96998499249599</v>
      </c>
      <c r="IK18" s="1">
        <v>-189.719859929965</v>
      </c>
      <c r="IL18" s="1">
        <v>-189.469734867434</v>
      </c>
      <c r="IM18" s="1">
        <v>-189.21960980490201</v>
      </c>
      <c r="IN18" s="1">
        <v>-188.96948474237101</v>
      </c>
      <c r="IO18" s="1">
        <v>-188.71935967984001</v>
      </c>
      <c r="IP18" s="1">
        <v>-188.46923461730901</v>
      </c>
      <c r="IQ18" s="1">
        <v>-188.21910955477699</v>
      </c>
      <c r="IR18" s="1">
        <v>-187.96898449224599</v>
      </c>
      <c r="IS18" s="1">
        <v>-187.718859429715</v>
      </c>
      <c r="IT18" s="1">
        <v>-187.468734367184</v>
      </c>
      <c r="IU18" s="1">
        <v>-187.21860930465201</v>
      </c>
      <c r="IV18" s="1">
        <v>-186.96848424212101</v>
      </c>
      <c r="IW18" s="1">
        <v>-186.71835917959001</v>
      </c>
      <c r="IX18" s="1">
        <v>-186.46823411705901</v>
      </c>
      <c r="IY18" s="1">
        <v>-186.21810905452699</v>
      </c>
      <c r="IZ18" s="1">
        <v>-185.96798399199599</v>
      </c>
      <c r="JA18" s="1">
        <v>-185.717858929465</v>
      </c>
      <c r="JB18" s="1">
        <v>-185.467733866934</v>
      </c>
      <c r="JC18" s="1">
        <v>-185.217608804402</v>
      </c>
      <c r="JD18" s="1">
        <v>-184.96748374187101</v>
      </c>
      <c r="JE18" s="1">
        <v>-184.71735867934001</v>
      </c>
      <c r="JF18" s="1">
        <v>-184.46723361680799</v>
      </c>
      <c r="JG18" s="1">
        <v>-184.21710855427699</v>
      </c>
      <c r="JH18" s="1">
        <v>-183.96698349174599</v>
      </c>
      <c r="JI18" s="1">
        <v>-183.71685842921499</v>
      </c>
      <c r="JJ18" s="1">
        <v>-183.466733366683</v>
      </c>
      <c r="JK18" s="1">
        <v>-183.216608304152</v>
      </c>
      <c r="JL18" s="1">
        <v>-182.96648324162101</v>
      </c>
      <c r="JM18" s="1">
        <v>-182.71635817909001</v>
      </c>
      <c r="JN18" s="1">
        <v>-182.46623311655799</v>
      </c>
      <c r="JO18" s="1">
        <v>-182.21610805402699</v>
      </c>
      <c r="JP18" s="1">
        <v>-181.96598299149599</v>
      </c>
      <c r="JQ18" s="1">
        <v>-181.715857928964</v>
      </c>
      <c r="JR18" s="1">
        <v>-181.465732866433</v>
      </c>
      <c r="JS18" s="1">
        <v>-181.215607803902</v>
      </c>
      <c r="JT18" s="1">
        <v>-180.96548274137101</v>
      </c>
      <c r="JU18" s="1">
        <v>-180.71535767883901</v>
      </c>
      <c r="JV18" s="1">
        <v>-180.46523261630799</v>
      </c>
      <c r="JW18" s="1">
        <v>-180.21510755377699</v>
      </c>
      <c r="JX18" s="1">
        <v>-179.96498249124599</v>
      </c>
      <c r="JY18" s="1">
        <v>-179.714857428714</v>
      </c>
      <c r="JZ18" s="1">
        <v>-179.464732366183</v>
      </c>
      <c r="KA18" s="1">
        <v>-179.214607303652</v>
      </c>
      <c r="KB18" s="1">
        <v>-178.964482241121</v>
      </c>
      <c r="KC18" s="1">
        <v>-178.71435717858901</v>
      </c>
      <c r="KD18" s="1">
        <v>-178.46423211605801</v>
      </c>
      <c r="KE18" s="1">
        <v>-178.21410705352699</v>
      </c>
      <c r="KF18" s="1">
        <v>-177.96398199099599</v>
      </c>
      <c r="KG18" s="1">
        <v>-177.713856928464</v>
      </c>
      <c r="KH18" s="1">
        <v>-177.463731865933</v>
      </c>
      <c r="KI18" s="1">
        <v>-177.213606803402</v>
      </c>
      <c r="KJ18" s="1">
        <v>-176.96348174087001</v>
      </c>
      <c r="KK18" s="1">
        <v>-176.71335667833901</v>
      </c>
      <c r="KL18" s="1">
        <v>-176.46323161580801</v>
      </c>
      <c r="KM18" s="1">
        <v>-176.21310655327699</v>
      </c>
      <c r="KN18" s="1">
        <v>-175.96298149074499</v>
      </c>
      <c r="KO18" s="1">
        <v>-175.712856428214</v>
      </c>
      <c r="KP18" s="1">
        <v>-175.462731365683</v>
      </c>
      <c r="KQ18" s="1">
        <v>-175.212606303152</v>
      </c>
      <c r="KR18" s="1">
        <v>-174.96248124062001</v>
      </c>
      <c r="KS18" s="1">
        <v>-174.71235617808901</v>
      </c>
      <c r="KT18" s="1">
        <v>-174.46223111555801</v>
      </c>
      <c r="KU18" s="1">
        <v>-174.21210605302699</v>
      </c>
      <c r="KV18" s="1">
        <v>-173.96198099049499</v>
      </c>
      <c r="KW18" s="1">
        <v>-173.711855927964</v>
      </c>
      <c r="KX18" s="1">
        <v>-173.461730865433</v>
      </c>
      <c r="KY18" s="1">
        <v>-173.211605802901</v>
      </c>
      <c r="KZ18" s="1">
        <v>-172.96148074037001</v>
      </c>
      <c r="LA18" s="1">
        <v>-172.71135567783901</v>
      </c>
      <c r="LB18" s="1">
        <v>-172.46123061530801</v>
      </c>
      <c r="LC18" s="1">
        <v>-172.21110555277599</v>
      </c>
      <c r="LD18" s="1">
        <v>-171.96098049024499</v>
      </c>
      <c r="LE18" s="1">
        <v>-171.71085542771399</v>
      </c>
      <c r="LF18" s="1">
        <v>-171.460730365183</v>
      </c>
      <c r="LG18" s="1">
        <v>-171.210605302651</v>
      </c>
      <c r="LH18" s="1">
        <v>-170.96048024012001</v>
      </c>
      <c r="LI18" s="1">
        <v>-170.71035517758901</v>
      </c>
      <c r="LJ18" s="1">
        <v>-170.46023011505801</v>
      </c>
      <c r="LK18" s="1">
        <v>-170.21010505252599</v>
      </c>
      <c r="LL18" s="1">
        <v>-169.95997998999499</v>
      </c>
      <c r="LM18" s="1">
        <v>-169.70985492746399</v>
      </c>
      <c r="LN18" s="1">
        <v>-169.459729864932</v>
      </c>
      <c r="LO18" s="1">
        <v>-169.209604802401</v>
      </c>
      <c r="LP18" s="1">
        <v>-168.95947973987001</v>
      </c>
      <c r="LQ18" s="1">
        <v>-168.70935467733901</v>
      </c>
      <c r="LR18" s="1">
        <v>-168.45922961480699</v>
      </c>
      <c r="LS18" s="1">
        <v>-168.20910455227599</v>
      </c>
      <c r="LT18" s="1">
        <v>-167.95897948974499</v>
      </c>
      <c r="LU18" s="1">
        <v>-167.70885442721399</v>
      </c>
      <c r="LV18" s="1">
        <v>-167.458729364682</v>
      </c>
      <c r="LW18" s="1">
        <v>-167.208604302151</v>
      </c>
      <c r="LX18" s="1">
        <v>-166.95847923962</v>
      </c>
      <c r="LY18" s="1">
        <v>-166.70835417708901</v>
      </c>
      <c r="LZ18" s="1">
        <v>-166.45822911455701</v>
      </c>
      <c r="MA18" s="1">
        <v>-166.20810405202599</v>
      </c>
      <c r="MB18" s="1">
        <v>-165.95797898949499</v>
      </c>
      <c r="MC18" s="1">
        <v>-165.707853926963</v>
      </c>
      <c r="MD18" s="1">
        <v>-165.457728864432</v>
      </c>
      <c r="ME18" s="1">
        <v>-165.207603801901</v>
      </c>
      <c r="MF18" s="1">
        <v>-164.95747873937</v>
      </c>
      <c r="MG18" s="1">
        <v>-164.70735367683801</v>
      </c>
      <c r="MH18" s="1">
        <v>-164.45722861430701</v>
      </c>
      <c r="MI18" s="1">
        <v>-164.20710355177599</v>
      </c>
      <c r="MJ18" s="1">
        <v>-163.95697848924499</v>
      </c>
      <c r="MK18" s="1">
        <v>-163.706853426713</v>
      </c>
      <c r="ML18" s="1">
        <v>-163.456728364182</v>
      </c>
      <c r="MM18" s="1">
        <v>-163.206603301651</v>
      </c>
      <c r="MN18" s="1">
        <v>-162.95647823912</v>
      </c>
      <c r="MO18" s="1">
        <v>-162.70635317658801</v>
      </c>
      <c r="MP18" s="1">
        <v>-162.45622811405701</v>
      </c>
      <c r="MQ18" s="1">
        <v>-162.20610305152599</v>
      </c>
      <c r="MR18" s="1">
        <v>-161.95597798899499</v>
      </c>
      <c r="MS18" s="1">
        <v>-161.705852926463</v>
      </c>
      <c r="MT18" s="1">
        <v>-161.455727863932</v>
      </c>
      <c r="MU18" s="1">
        <v>-161.205602801401</v>
      </c>
      <c r="MV18" s="1">
        <v>-160.95547773886901</v>
      </c>
      <c r="MW18" s="1">
        <v>-160.70535267633801</v>
      </c>
      <c r="MX18" s="1">
        <v>-160.45522761380701</v>
      </c>
      <c r="MY18" s="1">
        <v>-160.20510255127601</v>
      </c>
      <c r="MZ18" s="1">
        <v>-159.95497748874399</v>
      </c>
      <c r="NA18" s="1">
        <v>-159.70485242621299</v>
      </c>
      <c r="NB18" s="1">
        <v>-159.454727363682</v>
      </c>
      <c r="NC18" s="1">
        <v>-159.204602301151</v>
      </c>
      <c r="ND18" s="1">
        <v>-158.95447723861901</v>
      </c>
      <c r="NE18" s="1">
        <v>-158.70435217608801</v>
      </c>
      <c r="NF18" s="1">
        <v>-158.45422711355701</v>
      </c>
      <c r="NG18" s="1">
        <v>-158.20410205102601</v>
      </c>
      <c r="NH18" s="1">
        <v>-157.95397698849399</v>
      </c>
      <c r="NI18" s="1">
        <v>-157.70385192596299</v>
      </c>
      <c r="NJ18" s="1">
        <v>-157.453726863432</v>
      </c>
      <c r="NK18" s="1">
        <v>-157.2036018009</v>
      </c>
      <c r="NL18" s="1">
        <v>-156.95347673836901</v>
      </c>
      <c r="NM18" s="1">
        <v>-156.70335167583801</v>
      </c>
      <c r="NN18" s="1">
        <v>-156.45322661330701</v>
      </c>
      <c r="NO18" s="1">
        <v>-156.20310155077499</v>
      </c>
      <c r="NP18" s="1">
        <v>-155.95297648824399</v>
      </c>
      <c r="NQ18" s="1">
        <v>-155.70285142571299</v>
      </c>
      <c r="NR18" s="1">
        <v>-155.45272636318199</v>
      </c>
      <c r="NS18" s="1">
        <v>-155.20260130065</v>
      </c>
      <c r="NT18" s="1">
        <v>-154.952476238119</v>
      </c>
      <c r="NU18" s="1">
        <v>-154.70235117558801</v>
      </c>
      <c r="NV18" s="1">
        <v>-154.45222611305701</v>
      </c>
      <c r="NW18" s="1">
        <v>-154.20210105052499</v>
      </c>
      <c r="NX18" s="1">
        <v>-153.95197598799399</v>
      </c>
      <c r="NY18" s="1">
        <v>-153.70185092546299</v>
      </c>
      <c r="NZ18" s="1">
        <v>-153.451725862931</v>
      </c>
      <c r="OA18" s="1">
        <v>-153.2016008004</v>
      </c>
      <c r="OB18" s="1">
        <v>-152.951475737869</v>
      </c>
      <c r="OC18" s="1">
        <v>-152.70135067533801</v>
      </c>
      <c r="OD18" s="1">
        <v>-152.45122561280601</v>
      </c>
      <c r="OE18" s="1">
        <v>-152.20110055027499</v>
      </c>
      <c r="OF18" s="1">
        <v>-151.95097548774399</v>
      </c>
      <c r="OG18" s="1">
        <v>-151.70085042521299</v>
      </c>
      <c r="OH18" s="1">
        <v>-151.450725362681</v>
      </c>
      <c r="OI18" s="1">
        <v>-151.20060030015</v>
      </c>
      <c r="OJ18" s="1">
        <v>-150.950475237619</v>
      </c>
      <c r="OK18" s="1">
        <v>-150.700350175088</v>
      </c>
      <c r="OL18" s="1">
        <v>-150.45022511255601</v>
      </c>
      <c r="OM18" s="1">
        <v>-150.20010005002499</v>
      </c>
      <c r="ON18" s="1">
        <v>-149.94997498749399</v>
      </c>
      <c r="OO18" s="1">
        <v>-149.699849924962</v>
      </c>
      <c r="OP18" s="1">
        <v>-149.449724862431</v>
      </c>
      <c r="OQ18" s="1">
        <v>-149.1995997999</v>
      </c>
      <c r="OR18" s="1">
        <v>-148.949474737369</v>
      </c>
      <c r="OS18" s="1">
        <v>-148.69934967483701</v>
      </c>
      <c r="OT18" s="1">
        <v>-148.44922461230601</v>
      </c>
      <c r="OU18" s="1">
        <v>-148.19909954977501</v>
      </c>
      <c r="OV18" s="1">
        <v>-147.94897448724399</v>
      </c>
      <c r="OW18" s="1">
        <v>-147.69884942471199</v>
      </c>
      <c r="OX18" s="1">
        <v>-147.448724362181</v>
      </c>
      <c r="OY18" s="1">
        <v>-147.19859929965</v>
      </c>
      <c r="OZ18" s="1">
        <v>-146.948474237119</v>
      </c>
      <c r="PA18" s="1">
        <v>-146.69834917458701</v>
      </c>
      <c r="PB18" s="1">
        <v>-146.44822411205601</v>
      </c>
      <c r="PC18" s="1">
        <v>-146.19809904952501</v>
      </c>
      <c r="PD18" s="1">
        <v>-145.94797398699399</v>
      </c>
      <c r="PE18" s="1">
        <v>-145.69784892446199</v>
      </c>
      <c r="PF18" s="1">
        <v>-145.447723861931</v>
      </c>
      <c r="PG18" s="1">
        <v>-145.1975987994</v>
      </c>
      <c r="PH18" s="1">
        <v>-144.94747373686801</v>
      </c>
      <c r="PI18" s="1">
        <v>-144.69734867433701</v>
      </c>
      <c r="PJ18" s="1">
        <v>-144.44722361180601</v>
      </c>
      <c r="PK18" s="1">
        <v>-144.19709854927501</v>
      </c>
      <c r="PL18" s="1">
        <v>-143.94697348674299</v>
      </c>
      <c r="PM18" s="1">
        <v>-143.69684842421199</v>
      </c>
      <c r="PN18" s="1">
        <v>-143.44672336168099</v>
      </c>
      <c r="PO18" s="1">
        <v>-143.19659829915</v>
      </c>
      <c r="PP18" s="1">
        <v>-142.946473236618</v>
      </c>
      <c r="PQ18" s="1">
        <v>-142.69634817408701</v>
      </c>
      <c r="PR18" s="1">
        <v>-142.44622311155601</v>
      </c>
      <c r="PS18" s="1">
        <v>-142.19609804902501</v>
      </c>
      <c r="PT18" s="1">
        <v>-141.94597298649299</v>
      </c>
      <c r="PU18" s="1">
        <v>-141.69584792396199</v>
      </c>
      <c r="PV18" s="1">
        <v>-141.44572286143099</v>
      </c>
      <c r="PW18" s="1">
        <v>-141.195597798899</v>
      </c>
      <c r="PX18" s="1">
        <v>-140.945472736368</v>
      </c>
      <c r="PY18" s="1">
        <v>-140.69534767383701</v>
      </c>
      <c r="PZ18" s="1">
        <v>-140.44522261130601</v>
      </c>
      <c r="QA18" s="1">
        <v>-140.19509754877399</v>
      </c>
      <c r="QB18" s="1">
        <v>-139.94497248624299</v>
      </c>
      <c r="QC18" s="1">
        <v>-139.69484742371199</v>
      </c>
      <c r="QD18" s="1">
        <v>-139.44472236118099</v>
      </c>
      <c r="QE18" s="1">
        <v>-139.194597298649</v>
      </c>
      <c r="QF18" s="1">
        <v>-138.944472236118</v>
      </c>
      <c r="QG18" s="1">
        <v>-138.694347173587</v>
      </c>
      <c r="QH18" s="1">
        <v>-138.44422211105601</v>
      </c>
      <c r="QI18" s="1">
        <v>-138.19409704852399</v>
      </c>
      <c r="QJ18" s="1">
        <v>-137.94397198599299</v>
      </c>
      <c r="QK18" s="1">
        <v>-137.69384692346199</v>
      </c>
      <c r="QL18" s="1">
        <v>-137.44372186093</v>
      </c>
      <c r="QM18" s="1">
        <v>-137.193596798399</v>
      </c>
      <c r="QN18" s="1">
        <v>-136.943471735868</v>
      </c>
      <c r="QO18" s="1">
        <v>-136.693346673337</v>
      </c>
      <c r="QP18" s="1">
        <v>-136.44322161080501</v>
      </c>
      <c r="QQ18" s="1">
        <v>-136.19309654827401</v>
      </c>
      <c r="QR18" s="1">
        <v>-135.94297148574299</v>
      </c>
      <c r="QS18" s="1">
        <v>-135.69284642321199</v>
      </c>
      <c r="QT18" s="1">
        <v>-135.44272136068</v>
      </c>
      <c r="QU18" s="1">
        <v>-135.192596298149</v>
      </c>
      <c r="QV18" s="1">
        <v>-134.942471235618</v>
      </c>
      <c r="QW18" s="1">
        <v>-134.692346173087</v>
      </c>
      <c r="QX18" s="1">
        <v>-134.44222111055501</v>
      </c>
      <c r="QY18" s="1">
        <v>-134.19209604802401</v>
      </c>
      <c r="QZ18" s="1">
        <v>-133.94197098549299</v>
      </c>
      <c r="RA18" s="1">
        <v>-133.69184592296099</v>
      </c>
      <c r="RB18" s="1">
        <v>-133.44172086043</v>
      </c>
      <c r="RC18" s="1">
        <v>-133.191595797899</v>
      </c>
      <c r="RD18" s="1">
        <v>-132.941470735368</v>
      </c>
      <c r="RE18" s="1">
        <v>-132.69134567283601</v>
      </c>
      <c r="RF18" s="1">
        <v>-132.44122061030501</v>
      </c>
      <c r="RG18" s="1">
        <v>-132.19109554777401</v>
      </c>
      <c r="RH18" s="1">
        <v>-131.94097048524301</v>
      </c>
      <c r="RI18" s="1">
        <v>-131.69084542271099</v>
      </c>
      <c r="RJ18" s="1">
        <v>-131.44072036017999</v>
      </c>
      <c r="RK18" s="1">
        <v>-131.190595297649</v>
      </c>
      <c r="RL18" s="1">
        <v>-130.940470235118</v>
      </c>
      <c r="RM18" s="1">
        <v>-130.69034517258601</v>
      </c>
      <c r="RN18" s="1">
        <v>-130.44022011005501</v>
      </c>
      <c r="RO18" s="1">
        <v>-130.19009504752401</v>
      </c>
      <c r="RP18" s="1">
        <v>-129.93996998499301</v>
      </c>
      <c r="RQ18" s="1">
        <v>-129.68984492246099</v>
      </c>
      <c r="RR18" s="1">
        <v>-129.43971985992999</v>
      </c>
      <c r="RS18" s="1">
        <v>-129.189594797399</v>
      </c>
      <c r="RT18" s="1">
        <v>-128.939469734867</v>
      </c>
      <c r="RU18" s="1">
        <v>-128.68934467233601</v>
      </c>
      <c r="RV18" s="1">
        <v>-128.43921960980501</v>
      </c>
      <c r="RW18" s="1">
        <v>-128.18909454727401</v>
      </c>
      <c r="RX18" s="1">
        <v>-127.938969484742</v>
      </c>
      <c r="RY18" s="1">
        <v>-127.68884442221101</v>
      </c>
      <c r="RZ18" s="1">
        <v>-127.43871935967999</v>
      </c>
      <c r="SA18" s="1">
        <v>-127.188594297149</v>
      </c>
      <c r="SB18" s="1">
        <v>-126.938469234617</v>
      </c>
      <c r="SC18" s="1">
        <v>-126.688344172086</v>
      </c>
      <c r="SD18" s="1">
        <v>-126.43821910955501</v>
      </c>
      <c r="SE18" s="1">
        <v>-126.18809404702399</v>
      </c>
      <c r="SF18" s="1">
        <v>-125.937968984492</v>
      </c>
      <c r="SG18" s="1">
        <v>-125.687843921961</v>
      </c>
      <c r="SH18" s="1">
        <v>-125.43771885943001</v>
      </c>
      <c r="SI18" s="1">
        <v>-125.187593796898</v>
      </c>
      <c r="SJ18" s="1">
        <v>-124.937468734367</v>
      </c>
      <c r="SK18" s="1">
        <v>-124.687343671836</v>
      </c>
      <c r="SL18" s="1">
        <v>-124.43721860930501</v>
      </c>
      <c r="SM18" s="1">
        <v>-124.187093546773</v>
      </c>
      <c r="SN18" s="1">
        <v>-123.936968484242</v>
      </c>
      <c r="SO18" s="1">
        <v>-123.686843421711</v>
      </c>
      <c r="SP18" s="1">
        <v>-123.43671835918001</v>
      </c>
      <c r="SQ18" s="1">
        <v>-123.186593296648</v>
      </c>
      <c r="SR18" s="1">
        <v>-122.936468234117</v>
      </c>
      <c r="SS18" s="1">
        <v>-122.686343171586</v>
      </c>
      <c r="ST18" s="1">
        <v>-122.43621810905501</v>
      </c>
      <c r="SU18" s="1">
        <v>-122.186093046523</v>
      </c>
      <c r="SV18" s="1">
        <v>-121.935967983992</v>
      </c>
      <c r="SW18" s="1">
        <v>-121.685842921461</v>
      </c>
      <c r="SX18" s="1">
        <v>-121.435717858929</v>
      </c>
      <c r="SY18" s="1">
        <v>-121.185592796398</v>
      </c>
      <c r="SZ18" s="1">
        <v>-120.935467733867</v>
      </c>
      <c r="TA18" s="1">
        <v>-120.685342671336</v>
      </c>
      <c r="TB18" s="1">
        <v>-120.435217608804</v>
      </c>
      <c r="TC18" s="1">
        <v>-120.185092546273</v>
      </c>
      <c r="TD18" s="1">
        <v>-119.934967483742</v>
      </c>
      <c r="TE18" s="1">
        <v>-119.684842421211</v>
      </c>
      <c r="TF18" s="1">
        <v>-119.43471735867899</v>
      </c>
      <c r="TG18" s="1">
        <v>-119.184592296148</v>
      </c>
      <c r="TH18" s="1">
        <v>-118.934467233617</v>
      </c>
      <c r="TI18" s="1">
        <v>-118.684342171086</v>
      </c>
      <c r="TJ18" s="1">
        <v>-118.43421710855399</v>
      </c>
      <c r="TK18" s="1">
        <v>-118.184092046023</v>
      </c>
      <c r="TL18" s="1">
        <v>-117.933966983492</v>
      </c>
      <c r="TM18" s="1">
        <v>-117.68384192096001</v>
      </c>
      <c r="TN18" s="1">
        <v>-117.43371685842899</v>
      </c>
      <c r="TO18" s="1">
        <v>-117.183591795898</v>
      </c>
      <c r="TP18" s="1">
        <v>-116.933466733367</v>
      </c>
      <c r="TQ18" s="1">
        <v>-116.68334167083501</v>
      </c>
      <c r="TR18" s="1">
        <v>-116.43321660830399</v>
      </c>
      <c r="TS18" s="1">
        <v>-116.183091545773</v>
      </c>
      <c r="TT18" s="1">
        <v>-115.932966483242</v>
      </c>
      <c r="TU18" s="1">
        <v>-115.68284142071001</v>
      </c>
      <c r="TV18" s="1">
        <v>-115.43271635817899</v>
      </c>
      <c r="TW18" s="1">
        <v>-115.182591295648</v>
      </c>
      <c r="TX18" s="1">
        <v>-114.932466233117</v>
      </c>
      <c r="TY18" s="1">
        <v>-114.682341170585</v>
      </c>
      <c r="TZ18" s="1">
        <v>-114.43221610805401</v>
      </c>
      <c r="UA18" s="1">
        <v>-114.18209104552299</v>
      </c>
      <c r="UB18" s="1">
        <v>-113.931965982992</v>
      </c>
      <c r="UC18" s="1">
        <v>-113.68184092046</v>
      </c>
      <c r="UD18" s="1">
        <v>-113.43171585792901</v>
      </c>
      <c r="UE18" s="1">
        <v>-113.18159079539799</v>
      </c>
      <c r="UF18" s="1">
        <v>-112.931465732866</v>
      </c>
      <c r="UG18" s="1">
        <v>-112.681340670335</v>
      </c>
      <c r="UH18" s="1">
        <v>-112.43121560780401</v>
      </c>
      <c r="UI18" s="1">
        <v>-112.18109054527299</v>
      </c>
      <c r="UJ18" s="1">
        <v>-111.930965482741</v>
      </c>
      <c r="UK18" s="1">
        <v>-111.68084042021</v>
      </c>
      <c r="UL18" s="1">
        <v>-111.43071535767901</v>
      </c>
      <c r="UM18" s="1">
        <v>-111.18059029514799</v>
      </c>
      <c r="UN18" s="1">
        <v>-110.930465232616</v>
      </c>
      <c r="UO18" s="1">
        <v>-110.680340170085</v>
      </c>
      <c r="UP18" s="1">
        <v>-110.43021510755401</v>
      </c>
      <c r="UQ18" s="1">
        <v>-110.18009004502299</v>
      </c>
      <c r="UR18" s="1">
        <v>-109.929964982491</v>
      </c>
      <c r="US18" s="1">
        <v>-109.67983991996</v>
      </c>
      <c r="UT18" s="1">
        <v>-109.429714857429</v>
      </c>
      <c r="UU18" s="1">
        <v>-109.179589794897</v>
      </c>
      <c r="UV18" s="1">
        <v>-108.929464732366</v>
      </c>
      <c r="UW18" s="1">
        <v>-108.679339669835</v>
      </c>
      <c r="UX18" s="1">
        <v>-108.429214607304</v>
      </c>
      <c r="UY18" s="1">
        <v>-108.179089544772</v>
      </c>
      <c r="UZ18" s="1">
        <v>-107.928964482241</v>
      </c>
      <c r="VA18" s="1">
        <v>-107.67883941971</v>
      </c>
      <c r="VB18" s="1">
        <v>-107.428714357179</v>
      </c>
      <c r="VC18" s="1">
        <v>-107.178589294647</v>
      </c>
      <c r="VD18" s="1">
        <v>-106.928464232116</v>
      </c>
      <c r="VE18" s="1">
        <v>-106.678339169585</v>
      </c>
      <c r="VF18" s="1">
        <v>-106.428214107054</v>
      </c>
      <c r="VG18" s="1">
        <v>-106.178089044522</v>
      </c>
      <c r="VH18" s="1">
        <v>-105.927963981991</v>
      </c>
      <c r="VI18" s="1">
        <v>-105.67783891946</v>
      </c>
      <c r="VJ18" s="1">
        <v>-105.42771385692799</v>
      </c>
      <c r="VK18" s="1">
        <v>-105.177588794397</v>
      </c>
      <c r="VL18" s="1">
        <v>-104.927463731866</v>
      </c>
      <c r="VM18" s="1">
        <v>-104.677338669335</v>
      </c>
      <c r="VN18" s="1">
        <v>-104.42721360680299</v>
      </c>
      <c r="VO18" s="1">
        <v>-104.177088544272</v>
      </c>
      <c r="VP18" s="1">
        <v>-103.926963481741</v>
      </c>
      <c r="VQ18" s="1">
        <v>-103.67683841921</v>
      </c>
      <c r="VR18" s="1">
        <v>-103.42671335667799</v>
      </c>
      <c r="VS18" s="1">
        <v>-103.176588294147</v>
      </c>
      <c r="VT18" s="1">
        <v>-102.926463231616</v>
      </c>
      <c r="VU18" s="1">
        <v>-102.676338169085</v>
      </c>
      <c r="VV18" s="1">
        <v>-102.42621310655301</v>
      </c>
      <c r="VW18" s="1">
        <v>-102.17608804402199</v>
      </c>
      <c r="VX18" s="1">
        <v>-101.925962981491</v>
      </c>
      <c r="VY18" s="1">
        <v>-101.675837918959</v>
      </c>
      <c r="VZ18" s="1">
        <v>-101.42571285642801</v>
      </c>
      <c r="WA18" s="1">
        <v>-101.17558779389699</v>
      </c>
      <c r="WB18" s="1">
        <v>-100.925462731366</v>
      </c>
      <c r="WC18" s="1">
        <v>-100.675337668834</v>
      </c>
      <c r="WD18" s="1">
        <v>-100.42521260630301</v>
      </c>
      <c r="WE18" s="1">
        <v>-100.17508754377199</v>
      </c>
      <c r="WF18" s="1">
        <v>-99.924962481240598</v>
      </c>
      <c r="WG18" s="1">
        <v>-99.674837418709402</v>
      </c>
      <c r="WH18" s="1">
        <v>-99.424712356178105</v>
      </c>
      <c r="WI18" s="1">
        <v>-99.174587293646795</v>
      </c>
      <c r="WJ18" s="1">
        <v>-98.924462231115598</v>
      </c>
      <c r="WK18" s="1">
        <v>-98.674337168584302</v>
      </c>
      <c r="WL18" s="1">
        <v>-98.424212106053005</v>
      </c>
      <c r="WM18" s="1">
        <v>-98.174087043521794</v>
      </c>
      <c r="WN18" s="1">
        <v>-97.923961980990498</v>
      </c>
      <c r="WO18" s="1">
        <v>-97.673836918459202</v>
      </c>
      <c r="WP18" s="1">
        <v>-97.423711855928005</v>
      </c>
      <c r="WQ18" s="1">
        <v>-97.173586793396694</v>
      </c>
      <c r="WR18" s="1">
        <v>-96.923461730865398</v>
      </c>
      <c r="WS18" s="1">
        <v>-96.673336668334201</v>
      </c>
      <c r="WT18" s="1">
        <v>-96.423211605802905</v>
      </c>
      <c r="WU18" s="1">
        <v>-96.173086543271594</v>
      </c>
      <c r="WV18" s="1">
        <v>-95.922961480740398</v>
      </c>
      <c r="WW18" s="1">
        <v>-95.672836418209101</v>
      </c>
      <c r="WX18" s="1">
        <v>-95.422711355677905</v>
      </c>
      <c r="WY18" s="1">
        <v>-95.172586293146594</v>
      </c>
      <c r="WZ18" s="1">
        <v>-94.922461230615298</v>
      </c>
      <c r="XA18" s="1">
        <v>-94.672336168084001</v>
      </c>
      <c r="XB18" s="1">
        <v>-94.422211105552805</v>
      </c>
      <c r="XC18" s="1">
        <v>-94.172086043021494</v>
      </c>
      <c r="XD18" s="1">
        <v>-93.921960980490297</v>
      </c>
      <c r="XE18" s="1">
        <v>-93.671835917959001</v>
      </c>
      <c r="XF18" s="1">
        <v>-93.421710855427705</v>
      </c>
      <c r="XG18" s="1">
        <v>-93.171585792896494</v>
      </c>
      <c r="XH18" s="1">
        <v>-92.921460730365197</v>
      </c>
      <c r="XI18" s="1">
        <v>-92.671335667833901</v>
      </c>
      <c r="XJ18" s="1">
        <v>-92.421210605302704</v>
      </c>
      <c r="XK18" s="1">
        <v>-92.171085542771394</v>
      </c>
      <c r="XL18" s="1">
        <v>-91.920960480240097</v>
      </c>
      <c r="XM18" s="1">
        <v>-91.670835417708901</v>
      </c>
      <c r="XN18" s="1">
        <v>-91.420710355177604</v>
      </c>
      <c r="XO18" s="1">
        <v>-91.170585292646294</v>
      </c>
      <c r="XP18" s="1">
        <v>-90.920460230115097</v>
      </c>
      <c r="XQ18" s="1">
        <v>-90.670335167583801</v>
      </c>
      <c r="XR18" s="1">
        <v>-90.420210105052504</v>
      </c>
      <c r="XS18" s="1">
        <v>-90.170085042521293</v>
      </c>
      <c r="XT18" s="1">
        <v>-89.919959979989997</v>
      </c>
      <c r="XU18" s="1">
        <v>-89.669834917458701</v>
      </c>
      <c r="XV18" s="1">
        <v>-89.419709854927504</v>
      </c>
      <c r="XW18" s="1">
        <v>-89.169584792396194</v>
      </c>
      <c r="XX18" s="1">
        <v>-88.919459729864897</v>
      </c>
      <c r="XY18" s="1">
        <v>-88.6693346673337</v>
      </c>
      <c r="XZ18" s="1">
        <v>-88.419209604802404</v>
      </c>
      <c r="YA18" s="1">
        <v>-88.169084542271094</v>
      </c>
      <c r="YB18" s="1">
        <v>-87.918959479739897</v>
      </c>
      <c r="YC18" s="1">
        <v>-87.6688344172086</v>
      </c>
      <c r="YD18" s="1">
        <v>-87.418709354677404</v>
      </c>
      <c r="YE18" s="1">
        <v>-87.168584292146093</v>
      </c>
      <c r="YF18" s="1">
        <v>-86.918459229614797</v>
      </c>
      <c r="YG18" s="1">
        <v>-86.668334167083501</v>
      </c>
      <c r="YH18" s="1">
        <v>-86.418209104552304</v>
      </c>
      <c r="YI18" s="1">
        <v>-86.168084042020993</v>
      </c>
      <c r="YJ18" s="1">
        <v>-85.917958979489796</v>
      </c>
      <c r="YK18" s="1">
        <v>-85.6678339169585</v>
      </c>
      <c r="YL18" s="1">
        <v>-85.417708854427204</v>
      </c>
      <c r="YM18" s="1">
        <v>-85.167583791896007</v>
      </c>
      <c r="YN18" s="1">
        <v>-84.917458729364697</v>
      </c>
      <c r="YO18" s="1">
        <v>-84.6673336668334</v>
      </c>
      <c r="YP18" s="1">
        <v>-84.417208604302203</v>
      </c>
      <c r="YQ18" s="1">
        <v>-84.167083541770893</v>
      </c>
      <c r="YR18" s="1">
        <v>-83.916958479239597</v>
      </c>
      <c r="YS18" s="1">
        <v>-83.6668334167084</v>
      </c>
      <c r="YT18" s="1">
        <v>-83.416708354177104</v>
      </c>
      <c r="YU18" s="1">
        <v>-83.166583291645793</v>
      </c>
      <c r="YV18" s="1">
        <v>-82.916458229114596</v>
      </c>
      <c r="YW18" s="1">
        <v>-82.6663331665833</v>
      </c>
      <c r="YX18" s="1">
        <v>-82.416208104052004</v>
      </c>
      <c r="YY18" s="1">
        <v>-82.166083041520807</v>
      </c>
      <c r="YZ18" s="1">
        <v>-81.915957978989496</v>
      </c>
      <c r="ZA18" s="1">
        <v>-81.6658329164582</v>
      </c>
      <c r="ZB18" s="1">
        <v>-81.415707853927003</v>
      </c>
      <c r="ZC18" s="1">
        <v>-81.165582791395707</v>
      </c>
      <c r="ZD18" s="1">
        <v>-80.915457728864396</v>
      </c>
      <c r="ZE18" s="1">
        <v>-80.6653326663332</v>
      </c>
      <c r="ZF18" s="1">
        <v>-80.415207603801903</v>
      </c>
      <c r="ZG18" s="1">
        <v>-80.165082541270607</v>
      </c>
      <c r="ZH18" s="1">
        <v>-79.914957478739396</v>
      </c>
      <c r="ZI18" s="1">
        <v>-79.6648324162081</v>
      </c>
      <c r="ZJ18" s="1">
        <v>-79.414707353676903</v>
      </c>
      <c r="ZK18" s="1">
        <v>-79.164582291145607</v>
      </c>
      <c r="ZL18" s="1">
        <v>-78.914457228614296</v>
      </c>
      <c r="ZM18" s="1">
        <v>-78.664332166083</v>
      </c>
      <c r="ZN18" s="1">
        <v>-78.414207103551803</v>
      </c>
      <c r="ZO18" s="1">
        <v>-78.164082041020507</v>
      </c>
      <c r="ZP18" s="1">
        <v>-77.913956978489296</v>
      </c>
      <c r="ZQ18" s="1">
        <v>-77.663831915957999</v>
      </c>
      <c r="ZR18" s="1">
        <v>-77.413706853426703</v>
      </c>
      <c r="ZS18" s="1">
        <v>-77.163581790895506</v>
      </c>
      <c r="ZT18" s="1">
        <v>-76.913456728364196</v>
      </c>
      <c r="ZU18" s="1">
        <v>-76.663331665832899</v>
      </c>
      <c r="ZV18" s="1">
        <v>-76.413206603301703</v>
      </c>
      <c r="ZW18" s="1">
        <v>-76.163081540770406</v>
      </c>
      <c r="ZX18" s="1">
        <v>-75.912956478239096</v>
      </c>
      <c r="ZY18" s="1">
        <v>-75.662831415707899</v>
      </c>
      <c r="ZZ18" s="1">
        <v>-75.412706353176603</v>
      </c>
      <c r="AAA18" s="1">
        <v>-75.162581290645306</v>
      </c>
      <c r="AAB18" s="1">
        <v>-74.912456228114095</v>
      </c>
      <c r="AAC18" s="1">
        <v>-74.662331165582799</v>
      </c>
      <c r="AAD18" s="1">
        <v>-74.412206103051503</v>
      </c>
      <c r="AAE18" s="1">
        <v>-74.162081040520306</v>
      </c>
      <c r="AAF18" s="1">
        <v>-73.911955977988995</v>
      </c>
      <c r="AAG18" s="1">
        <v>-73.661830915457699</v>
      </c>
      <c r="AAH18" s="1">
        <v>-73.411705852926502</v>
      </c>
      <c r="AAI18" s="1">
        <v>-73.161580790395206</v>
      </c>
      <c r="AAJ18" s="1">
        <v>-72.911455727863896</v>
      </c>
      <c r="AAK18" s="1">
        <v>-72.661330665332699</v>
      </c>
      <c r="AAL18" s="1">
        <v>-72.411205602801402</v>
      </c>
      <c r="AAM18" s="1">
        <v>-72.161080540270106</v>
      </c>
      <c r="AAN18" s="1">
        <v>-71.910955477738895</v>
      </c>
      <c r="AAO18" s="1">
        <v>-71.660830415207599</v>
      </c>
      <c r="AAP18" s="1">
        <v>-71.410705352676402</v>
      </c>
      <c r="AAQ18" s="1">
        <v>-71.160580290145106</v>
      </c>
      <c r="AAR18" s="1">
        <v>-70.910455227613795</v>
      </c>
      <c r="AAS18" s="1">
        <v>-70.660330165082499</v>
      </c>
      <c r="AAT18" s="1">
        <v>-70.410205102551302</v>
      </c>
      <c r="AAU18" s="1">
        <v>-70.160080040020006</v>
      </c>
      <c r="AAV18" s="1">
        <v>-69.909954977488795</v>
      </c>
      <c r="AAW18" s="1">
        <v>-69.659829914957498</v>
      </c>
      <c r="AAX18" s="1">
        <v>-69.409704852426202</v>
      </c>
      <c r="AAY18" s="1">
        <v>-69.159579789895005</v>
      </c>
      <c r="AAZ18" s="1">
        <v>-68.909454727363695</v>
      </c>
      <c r="ABA18" s="1">
        <v>-68.659329664832399</v>
      </c>
      <c r="ABB18" s="1">
        <v>-68.409204602301202</v>
      </c>
      <c r="ABC18" s="1">
        <v>-68.159079539769905</v>
      </c>
      <c r="ABD18" s="1">
        <v>-67.908954477238595</v>
      </c>
      <c r="ABE18" s="1">
        <v>-67.658829414707398</v>
      </c>
      <c r="ABF18" s="1">
        <v>-67.408704352176102</v>
      </c>
      <c r="ABG18" s="1">
        <v>-67.158579289644805</v>
      </c>
      <c r="ABH18" s="1">
        <v>-66.908454227113594</v>
      </c>
      <c r="ABI18" s="1">
        <v>-66.658329164582298</v>
      </c>
      <c r="ABJ18" s="1">
        <v>-66.408204102051002</v>
      </c>
      <c r="ABK18" s="1">
        <v>-66.158079039519805</v>
      </c>
      <c r="ABL18" s="1">
        <v>-65.907953976988495</v>
      </c>
      <c r="ABM18" s="1">
        <v>-65.657828914457198</v>
      </c>
      <c r="ABN18" s="1">
        <v>-65.407703851926001</v>
      </c>
      <c r="ABO18" s="1">
        <v>-65.157578789394705</v>
      </c>
      <c r="ABP18" s="1">
        <v>-64.907453726863395</v>
      </c>
      <c r="ABQ18" s="1">
        <v>-64.657328664332198</v>
      </c>
      <c r="ABR18" s="1">
        <v>-64.407203601800902</v>
      </c>
      <c r="ABS18" s="1">
        <v>-64.157078539269605</v>
      </c>
      <c r="ABT18" s="1">
        <v>-63.906953476738401</v>
      </c>
      <c r="ABU18" s="1">
        <v>-63.656828414207098</v>
      </c>
      <c r="ABV18" s="1">
        <v>-63.406703351675802</v>
      </c>
      <c r="ABW18" s="1">
        <v>-63.156578289144598</v>
      </c>
      <c r="ABX18" s="1">
        <v>-62.906453226613301</v>
      </c>
      <c r="ABY18" s="1">
        <v>-62.656328164082097</v>
      </c>
      <c r="ABZ18" s="1">
        <v>-62.406203101550801</v>
      </c>
      <c r="ACA18" s="1">
        <v>-62.156078039019498</v>
      </c>
      <c r="ACB18" s="1">
        <v>-61.905952976488301</v>
      </c>
      <c r="ACC18" s="1">
        <v>-61.655827913956998</v>
      </c>
      <c r="ACD18" s="1">
        <v>-61.405702851425701</v>
      </c>
      <c r="ACE18" s="1">
        <v>-61.155577788894497</v>
      </c>
      <c r="ACF18" s="1">
        <v>-60.905452726363201</v>
      </c>
      <c r="ACG18" s="1">
        <v>-60.655327663831898</v>
      </c>
      <c r="ACH18" s="1">
        <v>-60.405202601300701</v>
      </c>
      <c r="ACI18" s="1">
        <v>-60.155077538769397</v>
      </c>
      <c r="ACJ18" s="1">
        <v>-59.904952476238101</v>
      </c>
      <c r="ACK18" s="1">
        <v>-59.654827413706897</v>
      </c>
      <c r="ACL18" s="1">
        <v>-59.404702351175601</v>
      </c>
      <c r="ACM18" s="1">
        <v>-59.154577288644298</v>
      </c>
      <c r="ACN18" s="1">
        <v>-58.904452226113101</v>
      </c>
      <c r="ACO18" s="1">
        <v>-58.654327163581797</v>
      </c>
      <c r="ACP18" s="1">
        <v>-58.404202101050501</v>
      </c>
      <c r="ACQ18" s="1">
        <v>-58.154077038519297</v>
      </c>
      <c r="ACR18" s="1">
        <v>-57.903951975988001</v>
      </c>
      <c r="ACS18" s="1">
        <v>-57.653826913456697</v>
      </c>
      <c r="ACT18" s="1">
        <v>-57.403701850925501</v>
      </c>
      <c r="ACU18" s="1">
        <v>-57.153576788394197</v>
      </c>
      <c r="ACV18" s="1">
        <v>-56.903451725862901</v>
      </c>
      <c r="ACW18" s="1">
        <v>-56.653326663331697</v>
      </c>
      <c r="ACX18" s="1">
        <v>-56.403201600800401</v>
      </c>
      <c r="ACY18" s="1">
        <v>-56.153076538269097</v>
      </c>
      <c r="ACZ18" s="1">
        <v>-55.9029514757379</v>
      </c>
      <c r="ADA18" s="1">
        <v>-55.652826413206597</v>
      </c>
      <c r="ADB18" s="1">
        <v>-55.402701350675301</v>
      </c>
      <c r="ADC18" s="1">
        <v>-55.152576288144097</v>
      </c>
      <c r="ADD18" s="1">
        <v>-54.902451225612801</v>
      </c>
      <c r="ADE18" s="1">
        <v>-54.652326163081597</v>
      </c>
      <c r="ADF18" s="1">
        <v>-54.4022011005503</v>
      </c>
      <c r="ADG18" s="1">
        <v>-54.152076038018997</v>
      </c>
      <c r="ADH18" s="1">
        <v>-53.9019509754878</v>
      </c>
      <c r="ADI18" s="1">
        <v>-53.651825912956497</v>
      </c>
      <c r="ADJ18" s="1">
        <v>-53.4017008504252</v>
      </c>
      <c r="ADK18" s="1">
        <v>-53.151575787893997</v>
      </c>
      <c r="ADL18" s="1">
        <v>-52.9014507253627</v>
      </c>
      <c r="ADM18" s="1">
        <v>-52.651325662831397</v>
      </c>
      <c r="ADN18" s="1">
        <v>-52.4012006003002</v>
      </c>
      <c r="ADO18" s="1">
        <v>-52.151075537768897</v>
      </c>
      <c r="ADP18" s="1">
        <v>-51.9009504752376</v>
      </c>
      <c r="ADQ18" s="1">
        <v>-51.650825412706403</v>
      </c>
      <c r="ADR18" s="1">
        <v>-51.4007003501751</v>
      </c>
      <c r="ADS18" s="1">
        <v>-51.150575287643797</v>
      </c>
      <c r="ADT18" s="1">
        <v>-50.9004502251126</v>
      </c>
      <c r="ADU18" s="1">
        <v>-50.650325162581296</v>
      </c>
      <c r="ADV18" s="1">
        <v>-50.40020010005</v>
      </c>
      <c r="ADW18" s="1">
        <v>-50.150075037518803</v>
      </c>
      <c r="ADX18" s="1">
        <v>-49.8999499749875</v>
      </c>
      <c r="ADY18" s="1">
        <v>-49.649824912456197</v>
      </c>
      <c r="ADZ18" s="1">
        <v>-49.399699849925</v>
      </c>
      <c r="AEA18" s="1">
        <v>-49.149574787393703</v>
      </c>
      <c r="AEB18" s="1">
        <v>-48.8994497248624</v>
      </c>
      <c r="AEC18" s="1">
        <v>-48.649324662331203</v>
      </c>
      <c r="AED18" s="1">
        <v>-48.3991995997999</v>
      </c>
      <c r="AEE18" s="1">
        <v>-48.149074537268604</v>
      </c>
      <c r="AEF18" s="1">
        <v>-47.8989494747374</v>
      </c>
      <c r="AEG18" s="1">
        <v>-47.648824412206103</v>
      </c>
      <c r="AEH18" s="1">
        <v>-47.3986993496748</v>
      </c>
      <c r="AEI18" s="1">
        <v>-47.148574287143603</v>
      </c>
      <c r="AEJ18" s="1">
        <v>-46.8984492246123</v>
      </c>
      <c r="AEK18" s="1">
        <v>-46.648324162081003</v>
      </c>
      <c r="AEL18" s="1">
        <v>-46.398199099549799</v>
      </c>
      <c r="AEM18" s="1">
        <v>-46.148074037018503</v>
      </c>
      <c r="AEN18" s="1">
        <v>-45.897948974487299</v>
      </c>
      <c r="AEO18" s="1">
        <v>-45.647823911956003</v>
      </c>
      <c r="AEP18" s="1">
        <v>-45.3976988494247</v>
      </c>
      <c r="AEQ18" s="1">
        <v>-45.147573786893503</v>
      </c>
      <c r="AER18" s="1">
        <v>-44.897448724362199</v>
      </c>
      <c r="AES18" s="1">
        <v>-44.647323661830903</v>
      </c>
      <c r="AET18" s="1">
        <v>-44.397198599299699</v>
      </c>
      <c r="AEU18" s="1">
        <v>-44.147073536768403</v>
      </c>
      <c r="AEV18" s="1">
        <v>-43.896948474237099</v>
      </c>
      <c r="AEW18" s="1">
        <v>-43.646823411705903</v>
      </c>
      <c r="AEX18" s="1">
        <v>-43.396698349174599</v>
      </c>
      <c r="AEY18" s="1">
        <v>-43.146573286643303</v>
      </c>
      <c r="AEZ18" s="1">
        <v>-42.896448224112099</v>
      </c>
      <c r="AFA18" s="1">
        <v>-42.646323161580803</v>
      </c>
      <c r="AFB18" s="1">
        <v>-42.396198099049499</v>
      </c>
      <c r="AFC18" s="1">
        <v>-42.146073036518303</v>
      </c>
      <c r="AFD18" s="1">
        <v>-41.895947973986999</v>
      </c>
      <c r="AFE18" s="1">
        <v>-41.645822911455703</v>
      </c>
      <c r="AFF18" s="1">
        <v>-41.395697848924499</v>
      </c>
      <c r="AFG18" s="1">
        <v>-41.145572786393203</v>
      </c>
      <c r="AFH18" s="1">
        <v>-40.895447723861899</v>
      </c>
      <c r="AFI18" s="1">
        <v>-40.645322661330702</v>
      </c>
      <c r="AFJ18" s="1">
        <v>-40.395197598799399</v>
      </c>
      <c r="AFK18" s="1">
        <v>-40.145072536268103</v>
      </c>
      <c r="AFL18" s="1">
        <v>-39.894947473736899</v>
      </c>
      <c r="AFM18" s="1">
        <v>-39.644822411205602</v>
      </c>
      <c r="AFN18" s="1">
        <v>-39.394697348674299</v>
      </c>
      <c r="AFO18" s="1">
        <v>-39.144572286143102</v>
      </c>
      <c r="AFP18" s="1">
        <v>-38.894447223611799</v>
      </c>
      <c r="AFQ18" s="1">
        <v>-38.644322161080503</v>
      </c>
      <c r="AFR18" s="1">
        <v>-38.394197098549299</v>
      </c>
      <c r="AFS18" s="1">
        <v>-38.144072036018002</v>
      </c>
      <c r="AFT18" s="1">
        <v>-37.893946973486798</v>
      </c>
      <c r="AFU18" s="1">
        <v>-37.643821910955502</v>
      </c>
      <c r="AFV18" s="1">
        <v>-37.393696848424199</v>
      </c>
      <c r="AFW18" s="1">
        <v>-37.143571785893002</v>
      </c>
      <c r="AFX18" s="1">
        <v>-36.893446723361699</v>
      </c>
      <c r="AFY18" s="1">
        <v>-36.643321660830402</v>
      </c>
      <c r="AFZ18" s="1">
        <v>-36.393196598299198</v>
      </c>
      <c r="AGA18" s="1">
        <v>-36.143071535767902</v>
      </c>
      <c r="AGB18" s="1">
        <v>-35.892946473236599</v>
      </c>
      <c r="AGC18" s="1">
        <v>-35.642821410705402</v>
      </c>
      <c r="AGD18" s="1">
        <v>-35.392696348174098</v>
      </c>
      <c r="AGE18" s="1">
        <v>-35.142571285642802</v>
      </c>
      <c r="AGF18" s="1">
        <v>-34.892446223111598</v>
      </c>
      <c r="AGG18" s="1">
        <v>-34.642321160580302</v>
      </c>
      <c r="AGH18" s="1">
        <v>-34.392196098048998</v>
      </c>
      <c r="AGI18" s="1">
        <v>-34.142071035517802</v>
      </c>
      <c r="AGJ18" s="1">
        <v>-33.891945972986498</v>
      </c>
      <c r="AGK18" s="1">
        <v>-33.641820910455202</v>
      </c>
      <c r="AGL18" s="1">
        <v>-33.391695847923998</v>
      </c>
      <c r="AGM18" s="1">
        <v>-33.141570785392702</v>
      </c>
      <c r="AGN18" s="1">
        <v>-32.891445722861398</v>
      </c>
      <c r="AGO18" s="1">
        <v>-32.641320660330202</v>
      </c>
      <c r="AGP18" s="1">
        <v>-32.391195597798898</v>
      </c>
      <c r="AGQ18" s="1">
        <v>-32.141070535267602</v>
      </c>
      <c r="AGR18" s="1">
        <v>-31.890945472736401</v>
      </c>
      <c r="AGS18" s="1">
        <v>-31.640820410205102</v>
      </c>
      <c r="AGT18" s="1">
        <v>-31.390695347673802</v>
      </c>
      <c r="AGU18" s="1">
        <v>-31.140570285142601</v>
      </c>
      <c r="AGV18" s="1">
        <v>-30.890445222611302</v>
      </c>
      <c r="AGW18" s="1">
        <v>-30.640320160080002</v>
      </c>
      <c r="AGX18" s="1">
        <v>-30.390195097548801</v>
      </c>
      <c r="AGY18" s="1">
        <v>-30.140070035017501</v>
      </c>
      <c r="AGZ18" s="1">
        <v>-29.889944972486202</v>
      </c>
      <c r="AHA18" s="1">
        <v>-29.639819909955001</v>
      </c>
      <c r="AHB18" s="1">
        <v>-29.389694847423701</v>
      </c>
      <c r="AHC18" s="1">
        <v>-29.139569784892402</v>
      </c>
      <c r="AHD18" s="1">
        <v>-28.889444722361201</v>
      </c>
      <c r="AHE18" s="1">
        <v>-28.639319659829901</v>
      </c>
      <c r="AHF18" s="1">
        <v>-28.389194597298701</v>
      </c>
      <c r="AHG18" s="1">
        <v>-28.139069534767401</v>
      </c>
      <c r="AHH18" s="1">
        <v>-27.888944472236101</v>
      </c>
      <c r="AHI18" s="1">
        <v>-27.638819409704901</v>
      </c>
      <c r="AHJ18" s="1">
        <v>-27.388694347173601</v>
      </c>
      <c r="AHK18" s="1">
        <v>-27.138569284642301</v>
      </c>
      <c r="AHL18" s="1">
        <v>-26.888444222111101</v>
      </c>
      <c r="AHM18" s="1">
        <v>-26.638319159579801</v>
      </c>
      <c r="AHN18" s="1">
        <v>-26.388194097048501</v>
      </c>
      <c r="AHO18" s="1">
        <v>-26.138069034517301</v>
      </c>
      <c r="AHP18" s="1">
        <v>-25.887943971986001</v>
      </c>
      <c r="AHQ18" s="1">
        <v>-25.637818909454701</v>
      </c>
      <c r="AHR18" s="1">
        <v>-25.387693846923501</v>
      </c>
      <c r="AHS18" s="1">
        <v>-25.137568784392201</v>
      </c>
      <c r="AHT18" s="1">
        <v>-24.887443721860901</v>
      </c>
      <c r="AHU18" s="1">
        <v>-24.637318659329701</v>
      </c>
      <c r="AHV18" s="1">
        <v>-24.387193596798401</v>
      </c>
      <c r="AHW18" s="1">
        <v>-24.137068534267101</v>
      </c>
      <c r="AHX18" s="1">
        <v>-23.886943471735901</v>
      </c>
      <c r="AHY18" s="1">
        <v>-23.636818409204601</v>
      </c>
      <c r="AHZ18" s="1">
        <v>-23.386693346673301</v>
      </c>
      <c r="AIA18" s="1">
        <v>-23.136568284142101</v>
      </c>
      <c r="AIB18" s="1">
        <v>-22.886443221610801</v>
      </c>
      <c r="AIC18" s="1">
        <v>-22.636318159079501</v>
      </c>
      <c r="AID18" s="1">
        <v>-22.3861930965483</v>
      </c>
      <c r="AIE18" s="1">
        <v>-22.136068034017001</v>
      </c>
      <c r="AIF18" s="1">
        <v>-21.885942971485701</v>
      </c>
      <c r="AIG18" s="1">
        <v>-21.6358179089545</v>
      </c>
      <c r="AIH18" s="1">
        <v>-21.385692846423201</v>
      </c>
      <c r="AII18" s="1">
        <v>-21.135567783891901</v>
      </c>
      <c r="AIJ18" s="1">
        <v>-20.8854427213607</v>
      </c>
      <c r="AIK18" s="1">
        <v>-20.635317658829401</v>
      </c>
      <c r="AIL18" s="1">
        <v>-20.3851925962982</v>
      </c>
      <c r="AIM18" s="1">
        <v>-20.1350675337669</v>
      </c>
      <c r="AIN18" s="1">
        <v>-19.8849424712356</v>
      </c>
      <c r="AIO18" s="1">
        <v>-19.6348174087044</v>
      </c>
      <c r="AIP18" s="1">
        <v>-19.3846923461731</v>
      </c>
      <c r="AIQ18" s="1">
        <v>-19.1345672836418</v>
      </c>
      <c r="AIR18" s="1">
        <v>-18.8844422211106</v>
      </c>
      <c r="AIS18" s="1">
        <v>-18.6343171585793</v>
      </c>
      <c r="AIT18" s="1">
        <v>-18.384192096048</v>
      </c>
      <c r="AIU18" s="1">
        <v>-18.1340670335168</v>
      </c>
      <c r="AIV18" s="1">
        <v>-17.8839419709855</v>
      </c>
      <c r="AIW18" s="1">
        <v>-17.6338169084542</v>
      </c>
      <c r="AIX18" s="1">
        <v>-17.383691845923</v>
      </c>
      <c r="AIY18" s="1">
        <v>-17.1335667833917</v>
      </c>
      <c r="AIZ18" s="1">
        <v>-16.8834417208604</v>
      </c>
      <c r="AJA18" s="1">
        <v>-16.6333166583292</v>
      </c>
      <c r="AJB18" s="1">
        <v>-16.3831915957979</v>
      </c>
      <c r="AJC18" s="1">
        <v>-16.1330665332666</v>
      </c>
      <c r="AJD18" s="1">
        <v>-15.8829414707354</v>
      </c>
      <c r="AJE18" s="1">
        <v>-15.6328164082041</v>
      </c>
      <c r="AJF18" s="1">
        <v>-15.3826913456728</v>
      </c>
      <c r="AJG18" s="1">
        <v>-15.1325662831416</v>
      </c>
      <c r="AJH18" s="1">
        <v>-14.8824412206103</v>
      </c>
      <c r="AJI18" s="1">
        <v>-14.632316158079</v>
      </c>
      <c r="AJJ18" s="1">
        <v>-14.3821910955478</v>
      </c>
      <c r="AJK18" s="1">
        <v>-14.1320660330165</v>
      </c>
      <c r="AJL18" s="1">
        <v>-13.8819409704852</v>
      </c>
      <c r="AJM18" s="1">
        <v>-13.631815907954</v>
      </c>
      <c r="AJN18" s="1">
        <v>-13.3816908454227</v>
      </c>
      <c r="AJO18" s="1">
        <v>-13.1315657828914</v>
      </c>
      <c r="AJP18" s="1">
        <v>-12.881440720360199</v>
      </c>
      <c r="AJQ18" s="1">
        <v>-12.6313156578289</v>
      </c>
      <c r="AJR18" s="1">
        <v>-12.381190595297699</v>
      </c>
      <c r="AJS18" s="1">
        <v>-12.131065532766399</v>
      </c>
      <c r="AJT18" s="1">
        <v>-11.8809404702351</v>
      </c>
      <c r="AJU18" s="1">
        <v>-11.630815407703899</v>
      </c>
      <c r="AJV18" s="1">
        <v>-11.380690345172599</v>
      </c>
      <c r="AJW18" s="1">
        <v>-11.1305652826413</v>
      </c>
      <c r="AJX18" s="1">
        <v>-10.880440220110099</v>
      </c>
      <c r="AJY18" s="1">
        <v>-10.630315157578799</v>
      </c>
      <c r="AJZ18" s="1">
        <v>-10.380190095047499</v>
      </c>
      <c r="AKA18" s="1">
        <v>-10.130065032516301</v>
      </c>
      <c r="AKB18" s="1">
        <v>-9.8799399699849904</v>
      </c>
      <c r="AKC18" s="1">
        <v>-9.6298149074537296</v>
      </c>
      <c r="AKD18" s="1">
        <v>-9.3796898449224599</v>
      </c>
      <c r="AKE18" s="1">
        <v>-9.1295647823911992</v>
      </c>
      <c r="AKF18" s="1">
        <v>-8.8794397198599295</v>
      </c>
      <c r="AKG18" s="1">
        <v>-8.6293146573286705</v>
      </c>
      <c r="AKH18" s="1">
        <v>-8.3791895947974009</v>
      </c>
      <c r="AKI18" s="1">
        <v>-8.1290645322661295</v>
      </c>
      <c r="AKJ18" s="1">
        <v>-7.8789394697348696</v>
      </c>
      <c r="AKK18" s="1">
        <v>-7.6288144072035999</v>
      </c>
      <c r="AKL18" s="1">
        <v>-7.3786893446723401</v>
      </c>
      <c r="AKM18" s="1">
        <v>-7.1285642821410704</v>
      </c>
      <c r="AKN18" s="1">
        <v>-6.8784392196098096</v>
      </c>
      <c r="AKO18" s="1">
        <v>-6.62831415707854</v>
      </c>
      <c r="AKP18" s="1">
        <v>-6.3781890945472703</v>
      </c>
      <c r="AKQ18" s="1">
        <v>-6.1280640320160096</v>
      </c>
      <c r="AKR18" s="1">
        <v>-5.8779389694847399</v>
      </c>
      <c r="AKS18" s="1">
        <v>-5.62781390695348</v>
      </c>
      <c r="AKT18" s="1">
        <v>-5.3776888444222104</v>
      </c>
      <c r="AKU18" s="1">
        <v>-5.1275637818909496</v>
      </c>
      <c r="AKV18" s="1">
        <v>-4.87743871935968</v>
      </c>
      <c r="AKW18" s="1">
        <v>-4.6273136568284201</v>
      </c>
      <c r="AKX18" s="1">
        <v>-4.3771885942971496</v>
      </c>
      <c r="AKY18" s="1">
        <v>-4.1270635317658799</v>
      </c>
      <c r="AKZ18" s="1">
        <v>-3.87693846923462</v>
      </c>
      <c r="ALA18" s="1">
        <v>-3.62681340670335</v>
      </c>
      <c r="ALB18" s="1">
        <v>-3.3766883441720901</v>
      </c>
      <c r="ALC18" s="1">
        <v>-3.12656328164082</v>
      </c>
      <c r="ALD18" s="1">
        <v>-2.8764382191095499</v>
      </c>
      <c r="ALE18" s="1">
        <v>-2.62631315657829</v>
      </c>
      <c r="ALF18" s="1">
        <v>-2.3761880940470199</v>
      </c>
      <c r="ALG18" s="1">
        <v>-2.12606303151576</v>
      </c>
      <c r="ALH18" s="1">
        <v>-1.8759379689844899</v>
      </c>
      <c r="ALI18" s="1">
        <v>-1.6258129064532301</v>
      </c>
      <c r="ALJ18" s="1">
        <v>-1.37568784392196</v>
      </c>
      <c r="ALK18" s="1">
        <v>-1.1255627813907001</v>
      </c>
      <c r="ALL18" s="1">
        <v>-0.87543771885943</v>
      </c>
      <c r="ALM18" s="1">
        <v>-0.62531265632816402</v>
      </c>
      <c r="ALN18" s="1">
        <v>-0.37518759379689898</v>
      </c>
      <c r="ALO18" s="1">
        <v>-0.12506253126563299</v>
      </c>
      <c r="ALP18" s="1">
        <v>0.12506253126563299</v>
      </c>
      <c r="ALQ18" s="1">
        <v>0.37518759379689898</v>
      </c>
      <c r="ALR18" s="1">
        <v>0.62531265632816402</v>
      </c>
      <c r="ALS18" s="1">
        <v>0.87543771885943</v>
      </c>
      <c r="ALT18" s="1">
        <v>1.1255627813907001</v>
      </c>
      <c r="ALU18" s="1">
        <v>1.37568784392196</v>
      </c>
      <c r="ALV18" s="1">
        <v>1.6258129064532301</v>
      </c>
      <c r="ALW18" s="1">
        <v>1.8759379689844899</v>
      </c>
      <c r="ALX18" s="1">
        <v>2.12606303151576</v>
      </c>
      <c r="ALY18" s="1">
        <v>2.3761880940470199</v>
      </c>
      <c r="ALZ18" s="1">
        <v>2.62631315657829</v>
      </c>
      <c r="AMA18" s="1">
        <v>2.8764382191095499</v>
      </c>
      <c r="AMB18" s="1">
        <v>3.12656328164082</v>
      </c>
      <c r="AMC18" s="1">
        <v>3.3766883441720901</v>
      </c>
      <c r="AMD18" s="1">
        <v>3.62681340670335</v>
      </c>
      <c r="AME18" s="1">
        <v>3.87693846923462</v>
      </c>
      <c r="AMF18" s="1">
        <v>4.1270635317658799</v>
      </c>
      <c r="AMG18" s="1">
        <v>4.3771885942971496</v>
      </c>
      <c r="AMH18" s="1">
        <v>4.6273136568284201</v>
      </c>
      <c r="AMI18" s="1">
        <v>4.87743871935968</v>
      </c>
      <c r="AMJ18" s="1">
        <v>5.1275637818909496</v>
      </c>
      <c r="AMK18" s="1">
        <v>5.3776888444222104</v>
      </c>
      <c r="AML18" s="1">
        <v>5.62781390695348</v>
      </c>
      <c r="AMM18" s="1">
        <v>5.8779389694847399</v>
      </c>
      <c r="AMN18" s="1">
        <v>6.1280640320160096</v>
      </c>
      <c r="AMO18" s="1">
        <v>6.3781890945472703</v>
      </c>
      <c r="AMP18" s="1">
        <v>6.62831415707854</v>
      </c>
      <c r="AMQ18" s="1">
        <v>6.8784392196098096</v>
      </c>
      <c r="AMR18" s="1">
        <v>7.1285642821410704</v>
      </c>
      <c r="AMS18" s="1">
        <v>7.3786893446723401</v>
      </c>
      <c r="AMT18" s="1">
        <v>7.6288144072035999</v>
      </c>
      <c r="AMU18" s="1">
        <v>7.8789394697348696</v>
      </c>
      <c r="AMV18" s="1">
        <v>8.1290645322661295</v>
      </c>
      <c r="AMW18" s="1">
        <v>8.3791895947974009</v>
      </c>
      <c r="AMX18" s="1">
        <v>8.6293146573286705</v>
      </c>
      <c r="AMY18" s="1">
        <v>8.8794397198599295</v>
      </c>
      <c r="AMZ18" s="1">
        <v>9.1295647823911992</v>
      </c>
      <c r="ANA18" s="1">
        <v>9.3796898449224599</v>
      </c>
      <c r="ANB18" s="1">
        <v>9.6298149074537296</v>
      </c>
      <c r="ANC18" s="1">
        <v>9.8799399699849904</v>
      </c>
      <c r="AND18" s="1">
        <v>10.130065032516301</v>
      </c>
      <c r="ANE18" s="1">
        <v>10.380190095047499</v>
      </c>
      <c r="ANF18" s="1">
        <v>10.630315157578799</v>
      </c>
      <c r="ANG18" s="1">
        <v>10.880440220110099</v>
      </c>
      <c r="ANH18" s="1">
        <v>11.1305652826413</v>
      </c>
      <c r="ANI18" s="1">
        <v>11.380690345172599</v>
      </c>
      <c r="ANJ18" s="1">
        <v>11.630815407703899</v>
      </c>
      <c r="ANK18" s="1">
        <v>11.8809404702351</v>
      </c>
      <c r="ANL18" s="1">
        <v>12.131065532766399</v>
      </c>
      <c r="ANM18" s="1">
        <v>12.381190595297699</v>
      </c>
      <c r="ANN18" s="1">
        <v>12.6313156578289</v>
      </c>
      <c r="ANO18" s="1">
        <v>12.881440720360199</v>
      </c>
      <c r="ANP18" s="1">
        <v>13.1315657828914</v>
      </c>
      <c r="ANQ18" s="1">
        <v>13.3816908454227</v>
      </c>
      <c r="ANR18" s="1">
        <v>13.631815907954</v>
      </c>
      <c r="ANS18" s="1">
        <v>13.8819409704852</v>
      </c>
      <c r="ANT18" s="1">
        <v>14.1320660330165</v>
      </c>
      <c r="ANU18" s="1">
        <v>14.3821910955478</v>
      </c>
      <c r="ANV18" s="1">
        <v>14.632316158079</v>
      </c>
      <c r="ANW18" s="1">
        <v>14.8824412206103</v>
      </c>
      <c r="ANX18" s="1">
        <v>15.1325662831416</v>
      </c>
      <c r="ANY18" s="1">
        <v>15.3826913456728</v>
      </c>
      <c r="ANZ18" s="1">
        <v>15.6328164082041</v>
      </c>
      <c r="AOA18" s="1">
        <v>15.8829414707354</v>
      </c>
      <c r="AOB18" s="1">
        <v>16.1330665332666</v>
      </c>
      <c r="AOC18" s="1">
        <v>16.3831915957979</v>
      </c>
      <c r="AOD18" s="1">
        <v>16.6333166583292</v>
      </c>
      <c r="AOE18" s="1">
        <v>16.8834417208604</v>
      </c>
      <c r="AOF18" s="1">
        <v>17.1335667833917</v>
      </c>
      <c r="AOG18" s="1">
        <v>17.383691845923</v>
      </c>
      <c r="AOH18" s="1">
        <v>17.6338169084542</v>
      </c>
      <c r="AOI18" s="1">
        <v>17.8839419709855</v>
      </c>
      <c r="AOJ18" s="1">
        <v>18.1340670335168</v>
      </c>
      <c r="AOK18" s="1">
        <v>18.384192096048</v>
      </c>
      <c r="AOL18" s="1">
        <v>18.6343171585793</v>
      </c>
      <c r="AOM18" s="1">
        <v>18.8844422211106</v>
      </c>
      <c r="AON18" s="1">
        <v>19.1345672836418</v>
      </c>
      <c r="AOO18" s="1">
        <v>19.3846923461731</v>
      </c>
      <c r="AOP18" s="1">
        <v>19.6348174087044</v>
      </c>
      <c r="AOQ18" s="1">
        <v>19.8849424712356</v>
      </c>
      <c r="AOR18" s="1">
        <v>20.1350675337669</v>
      </c>
      <c r="AOS18" s="1">
        <v>20.3851925962982</v>
      </c>
      <c r="AOT18" s="1">
        <v>20.635317658829401</v>
      </c>
      <c r="AOU18" s="1">
        <v>20.8854427213607</v>
      </c>
      <c r="AOV18" s="1">
        <v>21.135567783891901</v>
      </c>
      <c r="AOW18" s="1">
        <v>21.385692846423201</v>
      </c>
      <c r="AOX18" s="1">
        <v>21.6358179089545</v>
      </c>
      <c r="AOY18" s="1">
        <v>21.885942971485701</v>
      </c>
      <c r="AOZ18" s="1">
        <v>22.136068034017001</v>
      </c>
      <c r="APA18" s="1">
        <v>22.3861930965483</v>
      </c>
      <c r="APB18" s="1">
        <v>22.636318159079501</v>
      </c>
      <c r="APC18" s="1">
        <v>22.886443221610801</v>
      </c>
      <c r="APD18" s="1">
        <v>23.136568284142101</v>
      </c>
      <c r="APE18" s="1">
        <v>23.386693346673301</v>
      </c>
      <c r="APF18" s="1">
        <v>23.636818409204601</v>
      </c>
      <c r="APG18" s="1">
        <v>23.886943471735901</v>
      </c>
      <c r="APH18" s="1">
        <v>24.137068534267101</v>
      </c>
      <c r="API18" s="1">
        <v>24.387193596798401</v>
      </c>
      <c r="APJ18" s="1">
        <v>24.637318659329701</v>
      </c>
      <c r="APK18" s="1">
        <v>24.887443721860901</v>
      </c>
      <c r="APL18" s="1">
        <v>25.137568784392201</v>
      </c>
      <c r="APM18" s="1">
        <v>25.387693846923501</v>
      </c>
      <c r="APN18" s="1">
        <v>25.637818909454701</v>
      </c>
      <c r="APO18" s="1">
        <v>25.887943971986001</v>
      </c>
      <c r="APP18" s="1">
        <v>26.138069034517301</v>
      </c>
      <c r="APQ18" s="1">
        <v>26.388194097048501</v>
      </c>
      <c r="APR18" s="1">
        <v>26.638319159579801</v>
      </c>
      <c r="APS18" s="1">
        <v>26.888444222111101</v>
      </c>
      <c r="APT18" s="1">
        <v>27.138569284642301</v>
      </c>
      <c r="APU18" s="1">
        <v>27.388694347173601</v>
      </c>
      <c r="APV18" s="1">
        <v>27.638819409704901</v>
      </c>
      <c r="APW18" s="1">
        <v>27.888944472236101</v>
      </c>
      <c r="APX18" s="1">
        <v>28.139069534767401</v>
      </c>
      <c r="APY18" s="1">
        <v>28.389194597298701</v>
      </c>
      <c r="APZ18" s="1">
        <v>28.639319659829901</v>
      </c>
      <c r="AQA18" s="1">
        <v>28.889444722361201</v>
      </c>
      <c r="AQB18" s="1">
        <v>29.139569784892402</v>
      </c>
      <c r="AQC18" s="1">
        <v>29.389694847423701</v>
      </c>
      <c r="AQD18" s="1">
        <v>29.639819909955001</v>
      </c>
      <c r="AQE18" s="1">
        <v>29.889944972486202</v>
      </c>
      <c r="AQF18" s="1">
        <v>30.140070035017501</v>
      </c>
      <c r="AQG18" s="1">
        <v>30.390195097548801</v>
      </c>
      <c r="AQH18" s="1">
        <v>30.640320160080002</v>
      </c>
      <c r="AQI18" s="1">
        <v>30.890445222611302</v>
      </c>
      <c r="AQJ18" s="1">
        <v>31.140570285142601</v>
      </c>
      <c r="AQK18" s="1">
        <v>31.390695347673802</v>
      </c>
      <c r="AQL18" s="1">
        <v>31.640820410205102</v>
      </c>
      <c r="AQM18" s="1">
        <v>31.890945472736401</v>
      </c>
      <c r="AQN18" s="1">
        <v>32.141070535267602</v>
      </c>
      <c r="AQO18" s="1">
        <v>32.391195597798898</v>
      </c>
      <c r="AQP18" s="1">
        <v>32.641320660330202</v>
      </c>
      <c r="AQQ18" s="1">
        <v>32.891445722861398</v>
      </c>
      <c r="AQR18" s="1">
        <v>33.141570785392702</v>
      </c>
      <c r="AQS18" s="1">
        <v>33.391695847923998</v>
      </c>
      <c r="AQT18" s="1">
        <v>33.641820910455202</v>
      </c>
      <c r="AQU18" s="1">
        <v>33.891945972986498</v>
      </c>
      <c r="AQV18" s="1">
        <v>34.142071035517802</v>
      </c>
      <c r="AQW18" s="1">
        <v>34.392196098048998</v>
      </c>
      <c r="AQX18" s="1">
        <v>34.642321160580302</v>
      </c>
      <c r="AQY18" s="1">
        <v>34.892446223111598</v>
      </c>
      <c r="AQZ18" s="1">
        <v>35.142571285642802</v>
      </c>
      <c r="ARA18" s="1">
        <v>35.392696348174098</v>
      </c>
      <c r="ARB18" s="1">
        <v>35.642821410705402</v>
      </c>
      <c r="ARC18" s="1">
        <v>35.892946473236599</v>
      </c>
      <c r="ARD18" s="1">
        <v>36.143071535767902</v>
      </c>
      <c r="ARE18" s="1">
        <v>36.393196598299198</v>
      </c>
      <c r="ARF18" s="1">
        <v>36.643321660830402</v>
      </c>
      <c r="ARG18" s="1">
        <v>36.893446723361699</v>
      </c>
      <c r="ARH18" s="1">
        <v>37.143571785893002</v>
      </c>
      <c r="ARI18" s="1">
        <v>37.393696848424199</v>
      </c>
      <c r="ARJ18" s="1">
        <v>37.643821910955502</v>
      </c>
      <c r="ARK18" s="1">
        <v>37.893946973486798</v>
      </c>
      <c r="ARL18" s="1">
        <v>38.144072036018002</v>
      </c>
      <c r="ARM18" s="1">
        <v>38.394197098549299</v>
      </c>
      <c r="ARN18" s="1">
        <v>38.644322161080503</v>
      </c>
      <c r="ARO18" s="1">
        <v>38.894447223611799</v>
      </c>
      <c r="ARP18" s="1">
        <v>39.144572286143102</v>
      </c>
      <c r="ARQ18" s="1">
        <v>39.394697348674299</v>
      </c>
      <c r="ARR18" s="1">
        <v>39.644822411205602</v>
      </c>
      <c r="ARS18" s="1">
        <v>39.894947473736899</v>
      </c>
      <c r="ART18" s="1">
        <v>40.145072536268103</v>
      </c>
      <c r="ARU18" s="1">
        <v>40.395197598799399</v>
      </c>
      <c r="ARV18" s="1">
        <v>40.645322661330702</v>
      </c>
      <c r="ARW18" s="1">
        <v>40.895447723861899</v>
      </c>
      <c r="ARX18" s="1">
        <v>41.145572786393203</v>
      </c>
      <c r="ARY18" s="1">
        <v>41.395697848924499</v>
      </c>
      <c r="ARZ18" s="1">
        <v>41.645822911455703</v>
      </c>
      <c r="ASA18" s="1">
        <v>41.895947973986999</v>
      </c>
      <c r="ASB18" s="1">
        <v>42.146073036518303</v>
      </c>
      <c r="ASC18" s="1">
        <v>42.396198099049499</v>
      </c>
      <c r="ASD18" s="1">
        <v>42.646323161580803</v>
      </c>
      <c r="ASE18" s="1">
        <v>42.896448224112099</v>
      </c>
      <c r="ASF18" s="1">
        <v>43.146573286643303</v>
      </c>
      <c r="ASG18" s="1">
        <v>43.396698349174599</v>
      </c>
      <c r="ASH18" s="1">
        <v>43.646823411705903</v>
      </c>
      <c r="ASI18" s="1">
        <v>43.896948474237099</v>
      </c>
      <c r="ASJ18" s="1">
        <v>44.147073536768403</v>
      </c>
      <c r="ASK18" s="1">
        <v>44.397198599299699</v>
      </c>
      <c r="ASL18" s="1">
        <v>44.647323661830903</v>
      </c>
      <c r="ASM18" s="1">
        <v>44.897448724362199</v>
      </c>
      <c r="ASN18" s="1">
        <v>45.147573786893503</v>
      </c>
      <c r="ASO18" s="1">
        <v>45.3976988494247</v>
      </c>
      <c r="ASP18" s="1">
        <v>45.647823911956003</v>
      </c>
      <c r="ASQ18" s="1">
        <v>45.897948974487299</v>
      </c>
      <c r="ASR18" s="1">
        <v>46.148074037018503</v>
      </c>
      <c r="ASS18" s="1">
        <v>46.398199099549799</v>
      </c>
      <c r="AST18" s="1">
        <v>46.648324162081003</v>
      </c>
      <c r="ASU18" s="1">
        <v>46.8984492246123</v>
      </c>
      <c r="ASV18" s="1">
        <v>47.148574287143603</v>
      </c>
      <c r="ASW18" s="1">
        <v>47.3986993496748</v>
      </c>
      <c r="ASX18" s="1">
        <v>47.648824412206103</v>
      </c>
      <c r="ASY18" s="1">
        <v>47.8989494747374</v>
      </c>
      <c r="ASZ18" s="1">
        <v>48.149074537268604</v>
      </c>
      <c r="ATA18" s="1">
        <v>48.3991995997999</v>
      </c>
      <c r="ATB18" s="1">
        <v>48.649324662331203</v>
      </c>
      <c r="ATC18" s="1">
        <v>48.8994497248624</v>
      </c>
      <c r="ATD18" s="1">
        <v>49.149574787393703</v>
      </c>
      <c r="ATE18" s="1">
        <v>49.399699849925</v>
      </c>
      <c r="ATF18" s="1">
        <v>49.649824912456197</v>
      </c>
      <c r="ATG18" s="1">
        <v>49.8999499749875</v>
      </c>
      <c r="ATH18" s="1">
        <v>50.150075037518803</v>
      </c>
      <c r="ATI18" s="1">
        <v>50.40020010005</v>
      </c>
      <c r="ATJ18" s="1">
        <v>50.650325162581296</v>
      </c>
      <c r="ATK18" s="1">
        <v>50.9004502251126</v>
      </c>
      <c r="ATL18" s="1">
        <v>51.150575287643797</v>
      </c>
      <c r="ATM18" s="1">
        <v>51.4007003501751</v>
      </c>
      <c r="ATN18" s="1">
        <v>51.650825412706403</v>
      </c>
      <c r="ATO18" s="1">
        <v>51.9009504752376</v>
      </c>
      <c r="ATP18" s="1">
        <v>52.151075537768897</v>
      </c>
      <c r="ATQ18" s="1">
        <v>52.4012006003002</v>
      </c>
      <c r="ATR18" s="1">
        <v>52.651325662831397</v>
      </c>
      <c r="ATS18" s="1">
        <v>52.9014507253627</v>
      </c>
      <c r="ATT18" s="1">
        <v>53.151575787893997</v>
      </c>
      <c r="ATU18" s="1">
        <v>53.4017008504252</v>
      </c>
      <c r="ATV18" s="1">
        <v>53.651825912956497</v>
      </c>
      <c r="ATW18" s="1">
        <v>53.9019509754878</v>
      </c>
      <c r="ATX18" s="1">
        <v>54.152076038018997</v>
      </c>
      <c r="ATY18" s="1">
        <v>54.4022011005503</v>
      </c>
      <c r="ATZ18" s="1">
        <v>54.652326163081597</v>
      </c>
      <c r="AUA18" s="1">
        <v>54.902451225612801</v>
      </c>
      <c r="AUB18" s="1">
        <v>55.152576288144097</v>
      </c>
      <c r="AUC18" s="1">
        <v>55.402701350675301</v>
      </c>
      <c r="AUD18" s="1">
        <v>55.652826413206597</v>
      </c>
      <c r="AUE18" s="1">
        <v>55.9029514757379</v>
      </c>
      <c r="AUF18" s="1">
        <v>56.153076538269097</v>
      </c>
      <c r="AUG18" s="1">
        <v>56.403201600800401</v>
      </c>
      <c r="AUH18" s="1">
        <v>56.653326663331697</v>
      </c>
      <c r="AUI18" s="1">
        <v>56.903451725862901</v>
      </c>
      <c r="AUJ18" s="1">
        <v>57.153576788394197</v>
      </c>
      <c r="AUK18" s="1">
        <v>57.403701850925501</v>
      </c>
      <c r="AUL18" s="1">
        <v>57.653826913456697</v>
      </c>
      <c r="AUM18" s="1">
        <v>57.903951975988001</v>
      </c>
      <c r="AUN18" s="1">
        <v>58.154077038519297</v>
      </c>
      <c r="AUO18" s="1">
        <v>58.404202101050501</v>
      </c>
      <c r="AUP18" s="1">
        <v>58.654327163581797</v>
      </c>
      <c r="AUQ18" s="1">
        <v>58.904452226113101</v>
      </c>
      <c r="AUR18" s="1">
        <v>59.154577288644298</v>
      </c>
      <c r="AUS18" s="1">
        <v>59.404702351175601</v>
      </c>
      <c r="AUT18" s="1">
        <v>59.654827413706897</v>
      </c>
      <c r="AUU18" s="1">
        <v>59.904952476238101</v>
      </c>
      <c r="AUV18" s="1">
        <v>60.155077538769397</v>
      </c>
      <c r="AUW18" s="1">
        <v>60.405202601300701</v>
      </c>
      <c r="AUX18" s="1">
        <v>60.655327663831898</v>
      </c>
      <c r="AUY18" s="1">
        <v>60.905452726363201</v>
      </c>
      <c r="AUZ18" s="1">
        <v>61.155577788894497</v>
      </c>
      <c r="AVA18" s="1">
        <v>61.405702851425701</v>
      </c>
      <c r="AVB18" s="1">
        <v>61.655827913956998</v>
      </c>
      <c r="AVC18" s="1">
        <v>61.905952976488301</v>
      </c>
      <c r="AVD18" s="1">
        <v>62.156078039019498</v>
      </c>
      <c r="AVE18" s="1">
        <v>62.406203101550801</v>
      </c>
      <c r="AVF18" s="1">
        <v>62.656328164082097</v>
      </c>
      <c r="AVG18" s="1">
        <v>62.906453226613301</v>
      </c>
      <c r="AVH18" s="1">
        <v>63.156578289144598</v>
      </c>
      <c r="AVI18" s="1">
        <v>63.406703351675802</v>
      </c>
      <c r="AVJ18" s="1">
        <v>63.656828414207098</v>
      </c>
      <c r="AVK18" s="1">
        <v>63.906953476738401</v>
      </c>
      <c r="AVL18" s="1">
        <v>64.157078539269605</v>
      </c>
      <c r="AVM18" s="1">
        <v>64.407203601800902</v>
      </c>
      <c r="AVN18" s="1">
        <v>64.657328664332198</v>
      </c>
      <c r="AVO18" s="1">
        <v>64.907453726863395</v>
      </c>
      <c r="AVP18" s="1">
        <v>65.157578789394705</v>
      </c>
      <c r="AVQ18" s="1">
        <v>65.407703851926001</v>
      </c>
      <c r="AVR18" s="1">
        <v>65.657828914457198</v>
      </c>
      <c r="AVS18" s="1">
        <v>65.907953976988495</v>
      </c>
      <c r="AVT18" s="1">
        <v>66.158079039519805</v>
      </c>
      <c r="AVU18" s="1">
        <v>66.408204102051002</v>
      </c>
      <c r="AVV18" s="1">
        <v>66.658329164582298</v>
      </c>
      <c r="AVW18" s="1">
        <v>66.908454227113594</v>
      </c>
      <c r="AVX18" s="1">
        <v>67.158579289644805</v>
      </c>
      <c r="AVY18" s="1">
        <v>67.408704352176102</v>
      </c>
      <c r="AVZ18" s="1">
        <v>67.658829414707398</v>
      </c>
      <c r="AWA18" s="1">
        <v>67.908954477238595</v>
      </c>
      <c r="AWB18" s="1">
        <v>68.159079539769905</v>
      </c>
      <c r="AWC18" s="1">
        <v>68.409204602301202</v>
      </c>
      <c r="AWD18" s="1">
        <v>68.659329664832399</v>
      </c>
      <c r="AWE18" s="1">
        <v>68.909454727363695</v>
      </c>
      <c r="AWF18" s="1">
        <v>69.159579789895005</v>
      </c>
      <c r="AWG18" s="1">
        <v>69.409704852426202</v>
      </c>
      <c r="AWH18" s="1">
        <v>69.659829914957498</v>
      </c>
      <c r="AWI18" s="1">
        <v>69.909954977488795</v>
      </c>
      <c r="AWJ18" s="1">
        <v>70.160080040020006</v>
      </c>
      <c r="AWK18" s="1">
        <v>70.410205102551302</v>
      </c>
      <c r="AWL18" s="1">
        <v>70.660330165082499</v>
      </c>
      <c r="AWM18" s="1">
        <v>70.910455227613795</v>
      </c>
      <c r="AWN18" s="1">
        <v>71.160580290145106</v>
      </c>
      <c r="AWO18" s="1">
        <v>71.410705352676402</v>
      </c>
      <c r="AWP18" s="1">
        <v>71.660830415207599</v>
      </c>
      <c r="AWQ18" s="1">
        <v>71.910955477738895</v>
      </c>
      <c r="AWR18" s="1">
        <v>72.161080540270106</v>
      </c>
      <c r="AWS18" s="1">
        <v>72.411205602801402</v>
      </c>
      <c r="AWT18" s="1">
        <v>72.661330665332699</v>
      </c>
      <c r="AWU18" s="1">
        <v>72.911455727863896</v>
      </c>
      <c r="AWV18" s="1">
        <v>73.161580790395206</v>
      </c>
      <c r="AWW18" s="1">
        <v>73.411705852926502</v>
      </c>
      <c r="AWX18" s="1">
        <v>73.661830915457699</v>
      </c>
      <c r="AWY18" s="1">
        <v>73.911955977988995</v>
      </c>
      <c r="AWZ18" s="1">
        <v>74.162081040520306</v>
      </c>
      <c r="AXA18" s="1">
        <v>74.412206103051503</v>
      </c>
      <c r="AXB18" s="1">
        <v>74.662331165582799</v>
      </c>
      <c r="AXC18" s="1">
        <v>74.912456228114095</v>
      </c>
      <c r="AXD18" s="1">
        <v>75.162581290645306</v>
      </c>
      <c r="AXE18" s="1">
        <v>75.412706353176603</v>
      </c>
      <c r="AXF18" s="1">
        <v>75.662831415707899</v>
      </c>
      <c r="AXG18" s="1">
        <v>75.912956478239096</v>
      </c>
      <c r="AXH18" s="1">
        <v>76.163081540770406</v>
      </c>
      <c r="AXI18" s="1">
        <v>76.413206603301703</v>
      </c>
      <c r="AXJ18" s="1">
        <v>76.663331665832899</v>
      </c>
      <c r="AXK18" s="1">
        <v>76.913456728364196</v>
      </c>
      <c r="AXL18" s="1">
        <v>77.163581790895506</v>
      </c>
      <c r="AXM18" s="1">
        <v>77.413706853426703</v>
      </c>
      <c r="AXN18" s="1">
        <v>77.663831915957999</v>
      </c>
      <c r="AXO18" s="1">
        <v>77.913956978489296</v>
      </c>
      <c r="AXP18" s="1">
        <v>78.164082041020507</v>
      </c>
      <c r="AXQ18" s="1">
        <v>78.414207103551803</v>
      </c>
      <c r="AXR18" s="1">
        <v>78.664332166083</v>
      </c>
      <c r="AXS18" s="1">
        <v>78.914457228614296</v>
      </c>
      <c r="AXT18" s="1">
        <v>79.164582291145607</v>
      </c>
      <c r="AXU18" s="1">
        <v>79.414707353676903</v>
      </c>
      <c r="AXV18" s="1">
        <v>79.6648324162081</v>
      </c>
      <c r="AXW18" s="1">
        <v>79.914957478739396</v>
      </c>
      <c r="AXX18" s="1">
        <v>80.165082541270607</v>
      </c>
      <c r="AXY18" s="1">
        <v>80.415207603801903</v>
      </c>
      <c r="AXZ18" s="1">
        <v>80.6653326663332</v>
      </c>
      <c r="AYA18" s="1">
        <v>80.915457728864396</v>
      </c>
      <c r="AYB18" s="1">
        <v>81.165582791395707</v>
      </c>
      <c r="AYC18" s="1">
        <v>81.415707853927003</v>
      </c>
      <c r="AYD18" s="1">
        <v>81.6658329164582</v>
      </c>
      <c r="AYE18" s="1">
        <v>81.915957978989496</v>
      </c>
      <c r="AYF18" s="1">
        <v>82.166083041520807</v>
      </c>
      <c r="AYG18" s="1">
        <v>82.416208104052004</v>
      </c>
      <c r="AYH18" s="1">
        <v>82.6663331665833</v>
      </c>
      <c r="AYI18" s="1">
        <v>82.916458229114596</v>
      </c>
      <c r="AYJ18" s="1">
        <v>83.166583291645793</v>
      </c>
      <c r="AYK18" s="1">
        <v>83.416708354177104</v>
      </c>
      <c r="AYL18" s="1">
        <v>83.6668334167084</v>
      </c>
      <c r="AYM18" s="1">
        <v>83.916958479239597</v>
      </c>
      <c r="AYN18" s="1">
        <v>84.167083541770893</v>
      </c>
      <c r="AYO18" s="1">
        <v>84.417208604302203</v>
      </c>
      <c r="AYP18" s="1">
        <v>84.6673336668334</v>
      </c>
      <c r="AYQ18" s="1">
        <v>84.917458729364697</v>
      </c>
      <c r="AYR18" s="1">
        <v>85.167583791896007</v>
      </c>
      <c r="AYS18" s="1">
        <v>85.417708854427204</v>
      </c>
      <c r="AYT18" s="1">
        <v>85.6678339169585</v>
      </c>
      <c r="AYU18" s="1">
        <v>85.917958979489796</v>
      </c>
      <c r="AYV18" s="1">
        <v>86.168084042020993</v>
      </c>
      <c r="AYW18" s="1">
        <v>86.418209104552304</v>
      </c>
      <c r="AYX18" s="1">
        <v>86.668334167083501</v>
      </c>
      <c r="AYY18" s="1">
        <v>86.918459229614797</v>
      </c>
      <c r="AYZ18" s="1">
        <v>87.168584292146093</v>
      </c>
      <c r="AZA18" s="1">
        <v>87.418709354677404</v>
      </c>
      <c r="AZB18" s="1">
        <v>87.6688344172086</v>
      </c>
      <c r="AZC18" s="1">
        <v>87.918959479739897</v>
      </c>
      <c r="AZD18" s="1">
        <v>88.169084542271094</v>
      </c>
      <c r="AZE18" s="1">
        <v>88.419209604802404</v>
      </c>
      <c r="AZF18" s="1">
        <v>88.6693346673337</v>
      </c>
      <c r="AZG18" s="1">
        <v>88.919459729864897</v>
      </c>
      <c r="AZH18" s="1">
        <v>89.169584792396194</v>
      </c>
      <c r="AZI18" s="1">
        <v>89.419709854927504</v>
      </c>
      <c r="AZJ18" s="1">
        <v>89.669834917458701</v>
      </c>
      <c r="AZK18" s="1">
        <v>89.919959979989997</v>
      </c>
      <c r="AZL18" s="1">
        <v>90.170085042521293</v>
      </c>
      <c r="AZM18" s="1">
        <v>90.420210105052504</v>
      </c>
      <c r="AZN18" s="1">
        <v>90.670335167583801</v>
      </c>
      <c r="AZO18" s="1">
        <v>90.920460230115097</v>
      </c>
      <c r="AZP18" s="1">
        <v>91.170585292646294</v>
      </c>
      <c r="AZQ18" s="1">
        <v>91.420710355177604</v>
      </c>
      <c r="AZR18" s="1">
        <v>91.670835417708901</v>
      </c>
      <c r="AZS18" s="1">
        <v>91.920960480240097</v>
      </c>
      <c r="AZT18" s="1">
        <v>92.171085542771394</v>
      </c>
      <c r="AZU18" s="1">
        <v>92.421210605302704</v>
      </c>
      <c r="AZV18" s="1">
        <v>92.671335667833901</v>
      </c>
      <c r="AZW18" s="1">
        <v>92.921460730365197</v>
      </c>
      <c r="AZX18" s="1">
        <v>93.171585792896494</v>
      </c>
      <c r="AZY18" s="1">
        <v>93.421710855427705</v>
      </c>
      <c r="AZZ18" s="1">
        <v>93.671835917959001</v>
      </c>
      <c r="BAA18" s="1">
        <v>93.921960980490297</v>
      </c>
      <c r="BAB18" s="1">
        <v>94.172086043021494</v>
      </c>
      <c r="BAC18" s="1">
        <v>94.422211105552805</v>
      </c>
      <c r="BAD18" s="1">
        <v>94.672336168084001</v>
      </c>
      <c r="BAE18" s="1">
        <v>94.922461230615298</v>
      </c>
      <c r="BAF18" s="1">
        <v>95.172586293146594</v>
      </c>
      <c r="BAG18" s="1">
        <v>95.422711355677905</v>
      </c>
      <c r="BAH18" s="1">
        <v>95.672836418209101</v>
      </c>
      <c r="BAI18" s="1">
        <v>95.922961480740398</v>
      </c>
      <c r="BAJ18" s="1">
        <v>96.173086543271594</v>
      </c>
      <c r="BAK18" s="1">
        <v>96.423211605802905</v>
      </c>
      <c r="BAL18" s="1">
        <v>96.673336668334201</v>
      </c>
      <c r="BAM18" s="1">
        <v>96.923461730865398</v>
      </c>
      <c r="BAN18" s="1">
        <v>97.173586793396694</v>
      </c>
      <c r="BAO18" s="1">
        <v>97.423711855928005</v>
      </c>
      <c r="BAP18" s="1">
        <v>97.673836918459202</v>
      </c>
      <c r="BAQ18" s="1">
        <v>97.923961980990498</v>
      </c>
      <c r="BAR18" s="1">
        <v>98.174087043521794</v>
      </c>
      <c r="BAS18" s="1">
        <v>98.424212106053005</v>
      </c>
      <c r="BAT18" s="1">
        <v>98.674337168584302</v>
      </c>
      <c r="BAU18" s="1">
        <v>98.924462231115598</v>
      </c>
      <c r="BAV18" s="1">
        <v>99.174587293646795</v>
      </c>
      <c r="BAW18" s="1">
        <v>99.424712356178105</v>
      </c>
      <c r="BAX18" s="1">
        <v>99.674837418709402</v>
      </c>
      <c r="BAY18" s="1">
        <v>99.924962481240598</v>
      </c>
      <c r="BAZ18" s="1">
        <v>100.17508754377199</v>
      </c>
      <c r="BBA18" s="1">
        <v>100.42521260630301</v>
      </c>
      <c r="BBB18" s="1">
        <v>100.675337668834</v>
      </c>
      <c r="BBC18" s="1">
        <v>100.925462731366</v>
      </c>
      <c r="BBD18" s="1">
        <v>101.17558779389699</v>
      </c>
      <c r="BBE18" s="1">
        <v>101.42571285642801</v>
      </c>
      <c r="BBF18" s="1">
        <v>101.675837918959</v>
      </c>
      <c r="BBG18" s="1">
        <v>101.925962981491</v>
      </c>
      <c r="BBH18" s="1">
        <v>102.17608804402199</v>
      </c>
      <c r="BBI18" s="1">
        <v>102.42621310655301</v>
      </c>
      <c r="BBJ18" s="1">
        <v>102.676338169085</v>
      </c>
      <c r="BBK18" s="1">
        <v>102.926463231616</v>
      </c>
      <c r="BBL18" s="1">
        <v>103.176588294147</v>
      </c>
      <c r="BBM18" s="1">
        <v>103.42671335667799</v>
      </c>
      <c r="BBN18" s="1">
        <v>103.67683841921</v>
      </c>
      <c r="BBO18" s="1">
        <v>103.926963481741</v>
      </c>
      <c r="BBP18" s="1">
        <v>104.177088544272</v>
      </c>
      <c r="BBQ18" s="1">
        <v>104.42721360680299</v>
      </c>
      <c r="BBR18" s="1">
        <v>104.677338669335</v>
      </c>
      <c r="BBS18" s="1">
        <v>104.927463731866</v>
      </c>
      <c r="BBT18" s="1">
        <v>105.177588794397</v>
      </c>
      <c r="BBU18" s="1">
        <v>105.42771385692799</v>
      </c>
      <c r="BBV18" s="1">
        <v>105.67783891946</v>
      </c>
      <c r="BBW18" s="1">
        <v>105.927963981991</v>
      </c>
      <c r="BBX18" s="1">
        <v>106.178089044522</v>
      </c>
      <c r="BBY18" s="1">
        <v>106.428214107054</v>
      </c>
      <c r="BBZ18" s="1">
        <v>106.678339169585</v>
      </c>
      <c r="BCA18" s="1">
        <v>106.928464232116</v>
      </c>
      <c r="BCB18" s="1">
        <v>107.178589294647</v>
      </c>
      <c r="BCC18" s="1">
        <v>107.428714357179</v>
      </c>
      <c r="BCD18" s="1">
        <v>107.67883941971</v>
      </c>
      <c r="BCE18" s="1">
        <v>107.928964482241</v>
      </c>
      <c r="BCF18" s="1">
        <v>108.179089544772</v>
      </c>
      <c r="BCG18" s="1">
        <v>108.429214607304</v>
      </c>
      <c r="BCH18" s="1">
        <v>108.679339669835</v>
      </c>
      <c r="BCI18" s="1">
        <v>108.929464732366</v>
      </c>
      <c r="BCJ18" s="1">
        <v>109.179589794897</v>
      </c>
      <c r="BCK18" s="1">
        <v>109.429714857429</v>
      </c>
      <c r="BCL18" s="1">
        <v>109.67983991996</v>
      </c>
      <c r="BCM18" s="1">
        <v>109.929964982491</v>
      </c>
      <c r="BCN18" s="1">
        <v>110.18009004502299</v>
      </c>
      <c r="BCO18" s="1">
        <v>110.43021510755401</v>
      </c>
      <c r="BCP18" s="1">
        <v>110.680340170085</v>
      </c>
      <c r="BCQ18" s="1">
        <v>110.930465232616</v>
      </c>
      <c r="BCR18" s="1">
        <v>111.18059029514799</v>
      </c>
      <c r="BCS18" s="1">
        <v>111.43071535767901</v>
      </c>
      <c r="BCT18" s="1">
        <v>111.68084042021</v>
      </c>
      <c r="BCU18" s="1">
        <v>111.930965482741</v>
      </c>
      <c r="BCV18" s="1">
        <v>112.18109054527299</v>
      </c>
      <c r="BCW18" s="1">
        <v>112.43121560780401</v>
      </c>
      <c r="BCX18" s="1">
        <v>112.681340670335</v>
      </c>
      <c r="BCY18" s="1">
        <v>112.931465732866</v>
      </c>
      <c r="BCZ18" s="1">
        <v>113.18159079539799</v>
      </c>
      <c r="BDA18" s="1">
        <v>113.43171585792901</v>
      </c>
      <c r="BDB18" s="1">
        <v>113.68184092046</v>
      </c>
      <c r="BDC18" s="1">
        <v>113.931965982992</v>
      </c>
      <c r="BDD18" s="1">
        <v>114.18209104552299</v>
      </c>
      <c r="BDE18" s="1">
        <v>114.43221610805401</v>
      </c>
      <c r="BDF18" s="1">
        <v>114.682341170585</v>
      </c>
      <c r="BDG18" s="1">
        <v>114.932466233117</v>
      </c>
      <c r="BDH18" s="1">
        <v>115.182591295648</v>
      </c>
      <c r="BDI18" s="1">
        <v>115.43271635817899</v>
      </c>
      <c r="BDJ18" s="1">
        <v>115.68284142071001</v>
      </c>
      <c r="BDK18" s="1">
        <v>115.932966483242</v>
      </c>
      <c r="BDL18" s="1">
        <v>116.183091545773</v>
      </c>
      <c r="BDM18" s="1">
        <v>116.43321660830399</v>
      </c>
      <c r="BDN18" s="1">
        <v>116.68334167083501</v>
      </c>
      <c r="BDO18" s="1">
        <v>116.933466733367</v>
      </c>
      <c r="BDP18" s="1">
        <v>117.183591795898</v>
      </c>
      <c r="BDQ18" s="1">
        <v>117.43371685842899</v>
      </c>
      <c r="BDR18" s="1">
        <v>117.68384192096001</v>
      </c>
      <c r="BDS18" s="1">
        <v>117.933966983492</v>
      </c>
      <c r="BDT18" s="1">
        <v>118.184092046023</v>
      </c>
      <c r="BDU18" s="1">
        <v>118.43421710855399</v>
      </c>
      <c r="BDV18" s="1">
        <v>118.684342171086</v>
      </c>
      <c r="BDW18" s="1">
        <v>118.934467233617</v>
      </c>
      <c r="BDX18" s="1">
        <v>119.184592296148</v>
      </c>
      <c r="BDY18" s="1">
        <v>119.43471735867899</v>
      </c>
      <c r="BDZ18" s="1">
        <v>119.684842421211</v>
      </c>
      <c r="BEA18" s="1">
        <v>119.934967483742</v>
      </c>
      <c r="BEB18" s="1">
        <v>120.185092546273</v>
      </c>
      <c r="BEC18" s="1">
        <v>120.435217608804</v>
      </c>
      <c r="BED18" s="1">
        <v>120.685342671336</v>
      </c>
      <c r="BEE18" s="1">
        <v>120.935467733867</v>
      </c>
      <c r="BEF18" s="1">
        <v>121.185592796398</v>
      </c>
      <c r="BEG18" s="1">
        <v>121.435717858929</v>
      </c>
      <c r="BEH18" s="1">
        <v>121.685842921461</v>
      </c>
      <c r="BEI18" s="1">
        <v>121.935967983992</v>
      </c>
      <c r="BEJ18" s="1">
        <v>122.186093046523</v>
      </c>
      <c r="BEK18" s="1">
        <v>122.43621810905501</v>
      </c>
      <c r="BEL18" s="1">
        <v>122.686343171586</v>
      </c>
      <c r="BEM18" s="1">
        <v>122.936468234117</v>
      </c>
      <c r="BEN18" s="1">
        <v>123.186593296648</v>
      </c>
      <c r="BEO18" s="1">
        <v>123.43671835918001</v>
      </c>
      <c r="BEP18" s="1">
        <v>123.686843421711</v>
      </c>
      <c r="BEQ18" s="1">
        <v>123.936968484242</v>
      </c>
      <c r="BER18" s="1">
        <v>124.187093546773</v>
      </c>
      <c r="BES18" s="1">
        <v>124.43721860930501</v>
      </c>
      <c r="BET18" s="1">
        <v>124.687343671836</v>
      </c>
      <c r="BEU18" s="1">
        <v>124.937468734367</v>
      </c>
      <c r="BEV18" s="1">
        <v>125.187593796898</v>
      </c>
      <c r="BEW18" s="1">
        <v>125.43771885943001</v>
      </c>
      <c r="BEX18" s="1">
        <v>125.687843921961</v>
      </c>
      <c r="BEY18" s="1">
        <v>125.937968984492</v>
      </c>
      <c r="BEZ18" s="1">
        <v>126.18809404702399</v>
      </c>
      <c r="BFA18" s="1">
        <v>126.43821910955501</v>
      </c>
      <c r="BFB18" s="1">
        <v>126.688344172086</v>
      </c>
      <c r="BFC18" s="1">
        <v>126.938469234617</v>
      </c>
      <c r="BFD18" s="1">
        <v>127.188594297149</v>
      </c>
      <c r="BFE18" s="1">
        <v>127.43871935967999</v>
      </c>
      <c r="BFF18" s="1">
        <v>127.68884442221101</v>
      </c>
      <c r="BFG18" s="1">
        <v>127.938969484742</v>
      </c>
      <c r="BFH18" s="1">
        <v>128.18909454727401</v>
      </c>
      <c r="BFI18" s="1">
        <v>128.43921960980501</v>
      </c>
      <c r="BFJ18" s="1">
        <v>128.68934467233601</v>
      </c>
      <c r="BFK18" s="1">
        <v>128.939469734867</v>
      </c>
      <c r="BFL18" s="1">
        <v>129.189594797399</v>
      </c>
      <c r="BFM18" s="1">
        <v>129.43971985992999</v>
      </c>
      <c r="BFN18" s="1">
        <v>129.68984492246099</v>
      </c>
      <c r="BFO18" s="1">
        <v>129.93996998499301</v>
      </c>
      <c r="BFP18" s="1">
        <v>130.19009504752401</v>
      </c>
      <c r="BFQ18" s="1">
        <v>130.44022011005501</v>
      </c>
      <c r="BFR18" s="1">
        <v>130.69034517258601</v>
      </c>
      <c r="BFS18" s="1">
        <v>130.940470235118</v>
      </c>
      <c r="BFT18" s="1">
        <v>131.190595297649</v>
      </c>
      <c r="BFU18" s="1">
        <v>131.44072036017999</v>
      </c>
      <c r="BFV18" s="1">
        <v>131.69084542271099</v>
      </c>
      <c r="BFW18" s="1">
        <v>131.94097048524301</v>
      </c>
      <c r="BFX18" s="1">
        <v>132.19109554777401</v>
      </c>
      <c r="BFY18" s="1">
        <v>132.44122061030501</v>
      </c>
      <c r="BFZ18" s="1">
        <v>132.69134567283601</v>
      </c>
      <c r="BGA18" s="1">
        <v>132.941470735368</v>
      </c>
      <c r="BGB18" s="1">
        <v>133.191595797899</v>
      </c>
      <c r="BGC18" s="1">
        <v>133.44172086043</v>
      </c>
      <c r="BGD18" s="1">
        <v>133.69184592296099</v>
      </c>
      <c r="BGE18" s="1">
        <v>133.94197098549299</v>
      </c>
      <c r="BGF18" s="1">
        <v>134.19209604802401</v>
      </c>
      <c r="BGG18" s="1">
        <v>134.44222111055501</v>
      </c>
      <c r="BGH18" s="1">
        <v>134.692346173087</v>
      </c>
      <c r="BGI18" s="1">
        <v>134.942471235618</v>
      </c>
      <c r="BGJ18" s="1">
        <v>135.192596298149</v>
      </c>
      <c r="BGK18" s="1">
        <v>135.44272136068</v>
      </c>
      <c r="BGL18" s="1">
        <v>135.69284642321199</v>
      </c>
      <c r="BGM18" s="1">
        <v>135.94297148574299</v>
      </c>
      <c r="BGN18" s="1">
        <v>136.19309654827401</v>
      </c>
      <c r="BGO18" s="1">
        <v>136.44322161080501</v>
      </c>
      <c r="BGP18" s="1">
        <v>136.693346673337</v>
      </c>
      <c r="BGQ18" s="1">
        <v>136.943471735868</v>
      </c>
      <c r="BGR18" s="1">
        <v>137.193596798399</v>
      </c>
      <c r="BGS18" s="1">
        <v>137.44372186093</v>
      </c>
      <c r="BGT18" s="1">
        <v>137.69384692346199</v>
      </c>
      <c r="BGU18" s="1">
        <v>137.94397198599299</v>
      </c>
      <c r="BGV18" s="1">
        <v>138.19409704852399</v>
      </c>
      <c r="BGW18" s="1">
        <v>138.44422211105601</v>
      </c>
      <c r="BGX18" s="1">
        <v>138.694347173587</v>
      </c>
      <c r="BGY18" s="1">
        <v>138.944472236118</v>
      </c>
      <c r="BGZ18" s="1">
        <v>139.194597298649</v>
      </c>
      <c r="BHA18" s="1">
        <v>139.44472236118099</v>
      </c>
      <c r="BHB18" s="1">
        <v>139.69484742371199</v>
      </c>
      <c r="BHC18" s="1">
        <v>139.94497248624299</v>
      </c>
      <c r="BHD18" s="1">
        <v>140.19509754877399</v>
      </c>
      <c r="BHE18" s="1">
        <v>140.44522261130601</v>
      </c>
      <c r="BHF18" s="1">
        <v>140.69534767383701</v>
      </c>
      <c r="BHG18" s="1">
        <v>140.945472736368</v>
      </c>
      <c r="BHH18" s="1">
        <v>141.195597798899</v>
      </c>
      <c r="BHI18" s="1">
        <v>141.44572286143099</v>
      </c>
      <c r="BHJ18" s="1">
        <v>141.69584792396199</v>
      </c>
      <c r="BHK18" s="1">
        <v>141.94597298649299</v>
      </c>
      <c r="BHL18" s="1">
        <v>142.19609804902501</v>
      </c>
      <c r="BHM18" s="1">
        <v>142.44622311155601</v>
      </c>
      <c r="BHN18" s="1">
        <v>142.69634817408701</v>
      </c>
      <c r="BHO18" s="1">
        <v>142.946473236618</v>
      </c>
      <c r="BHP18" s="1">
        <v>143.19659829915</v>
      </c>
      <c r="BHQ18" s="1">
        <v>143.44672336168099</v>
      </c>
      <c r="BHR18" s="1">
        <v>143.69684842421199</v>
      </c>
      <c r="BHS18" s="1">
        <v>143.94697348674299</v>
      </c>
      <c r="BHT18" s="1">
        <v>144.19709854927501</v>
      </c>
      <c r="BHU18" s="1">
        <v>144.44722361180601</v>
      </c>
      <c r="BHV18" s="1">
        <v>144.69734867433701</v>
      </c>
      <c r="BHW18" s="1">
        <v>144.94747373686801</v>
      </c>
      <c r="BHX18" s="1">
        <v>145.1975987994</v>
      </c>
      <c r="BHY18" s="1">
        <v>145.447723861931</v>
      </c>
      <c r="BHZ18" s="1">
        <v>145.69784892446199</v>
      </c>
      <c r="BIA18" s="1">
        <v>145.94797398699399</v>
      </c>
      <c r="BIB18" s="1">
        <v>146.19809904952501</v>
      </c>
      <c r="BIC18" s="1">
        <v>146.44822411205601</v>
      </c>
      <c r="BID18" s="1">
        <v>146.69834917458701</v>
      </c>
      <c r="BIE18" s="1">
        <v>146.948474237119</v>
      </c>
      <c r="BIF18" s="1">
        <v>147.19859929965</v>
      </c>
      <c r="BIG18" s="1">
        <v>147.448724362181</v>
      </c>
      <c r="BIH18" s="1">
        <v>147.69884942471199</v>
      </c>
      <c r="BII18" s="1">
        <v>147.94897448724399</v>
      </c>
      <c r="BIJ18" s="1">
        <v>148.19909954977501</v>
      </c>
      <c r="BIK18" s="1">
        <v>148.44922461230601</v>
      </c>
      <c r="BIL18" s="1">
        <v>148.69934967483701</v>
      </c>
      <c r="BIM18" s="1">
        <v>148.949474737369</v>
      </c>
      <c r="BIN18" s="1">
        <v>149.1995997999</v>
      </c>
      <c r="BIO18" s="1">
        <v>149.449724862431</v>
      </c>
      <c r="BIP18" s="1">
        <v>149.699849924962</v>
      </c>
      <c r="BIQ18" s="1">
        <v>149.94997498749399</v>
      </c>
      <c r="BIR18" s="1">
        <v>150.20010005002499</v>
      </c>
      <c r="BIS18" s="1">
        <v>150.45022511255601</v>
      </c>
      <c r="BIT18" s="1">
        <v>150.700350175088</v>
      </c>
      <c r="BIU18" s="1">
        <v>150.950475237619</v>
      </c>
      <c r="BIV18" s="1">
        <v>151.20060030015</v>
      </c>
      <c r="BIW18" s="1">
        <v>151.450725362681</v>
      </c>
      <c r="BIX18" s="1">
        <v>151.70085042521299</v>
      </c>
      <c r="BIY18" s="1">
        <v>151.95097548774399</v>
      </c>
      <c r="BIZ18" s="1">
        <v>152.20110055027499</v>
      </c>
      <c r="BJA18" s="1">
        <v>152.45122561280601</v>
      </c>
      <c r="BJB18" s="1">
        <v>152.70135067533801</v>
      </c>
      <c r="BJC18" s="1">
        <v>152.951475737869</v>
      </c>
      <c r="BJD18" s="1">
        <v>153.2016008004</v>
      </c>
      <c r="BJE18" s="1">
        <v>153.451725862931</v>
      </c>
      <c r="BJF18" s="1">
        <v>153.70185092546299</v>
      </c>
      <c r="BJG18" s="1">
        <v>153.95197598799399</v>
      </c>
      <c r="BJH18" s="1">
        <v>154.20210105052499</v>
      </c>
      <c r="BJI18" s="1">
        <v>154.45222611305701</v>
      </c>
      <c r="BJJ18" s="1">
        <v>154.70235117558801</v>
      </c>
      <c r="BJK18" s="1">
        <v>154.952476238119</v>
      </c>
      <c r="BJL18" s="1">
        <v>155.20260130065</v>
      </c>
      <c r="BJM18" s="1">
        <v>155.45272636318199</v>
      </c>
      <c r="BJN18" s="1">
        <v>155.70285142571299</v>
      </c>
      <c r="BJO18" s="1">
        <v>155.95297648824399</v>
      </c>
      <c r="BJP18" s="1">
        <v>156.20310155077499</v>
      </c>
      <c r="BJQ18" s="1">
        <v>156.45322661330701</v>
      </c>
      <c r="BJR18" s="1">
        <v>156.70335167583801</v>
      </c>
      <c r="BJS18" s="1">
        <v>156.95347673836901</v>
      </c>
      <c r="BJT18" s="1">
        <v>157.2036018009</v>
      </c>
      <c r="BJU18" s="1">
        <v>157.453726863432</v>
      </c>
      <c r="BJV18" s="1">
        <v>157.70385192596299</v>
      </c>
      <c r="BJW18" s="1">
        <v>157.95397698849399</v>
      </c>
      <c r="BJX18" s="1">
        <v>158.20410205102601</v>
      </c>
      <c r="BJY18" s="1">
        <v>158.45422711355701</v>
      </c>
      <c r="BJZ18" s="1">
        <v>158.70435217608801</v>
      </c>
      <c r="BKA18" s="1">
        <v>158.95447723861901</v>
      </c>
      <c r="BKB18" s="1">
        <v>159.204602301151</v>
      </c>
      <c r="BKC18" s="1">
        <v>159.454727363682</v>
      </c>
      <c r="BKD18" s="1">
        <v>159.70485242621299</v>
      </c>
      <c r="BKE18" s="1">
        <v>159.95497748874399</v>
      </c>
      <c r="BKF18" s="1">
        <v>160.20510255127601</v>
      </c>
      <c r="BKG18" s="1">
        <v>160.45522761380701</v>
      </c>
      <c r="BKH18" s="1">
        <v>160.70535267633801</v>
      </c>
      <c r="BKI18" s="1">
        <v>160.95547773886901</v>
      </c>
      <c r="BKJ18" s="1">
        <v>161.205602801401</v>
      </c>
      <c r="BKK18" s="1">
        <v>161.455727863932</v>
      </c>
      <c r="BKL18" s="1">
        <v>161.705852926463</v>
      </c>
      <c r="BKM18" s="1">
        <v>161.95597798899499</v>
      </c>
      <c r="BKN18" s="1">
        <v>162.20610305152599</v>
      </c>
      <c r="BKO18" s="1">
        <v>162.45622811405701</v>
      </c>
      <c r="BKP18" s="1">
        <v>162.70635317658801</v>
      </c>
      <c r="BKQ18" s="1">
        <v>162.95647823912</v>
      </c>
      <c r="BKR18" s="1">
        <v>163.206603301651</v>
      </c>
      <c r="BKS18" s="1">
        <v>163.456728364182</v>
      </c>
      <c r="BKT18" s="1">
        <v>163.706853426713</v>
      </c>
      <c r="BKU18" s="1">
        <v>163.95697848924499</v>
      </c>
      <c r="BKV18" s="1">
        <v>164.20710355177599</v>
      </c>
      <c r="BKW18" s="1">
        <v>164.45722861430701</v>
      </c>
      <c r="BKX18" s="1">
        <v>164.70735367683801</v>
      </c>
      <c r="BKY18" s="1">
        <v>164.95747873937</v>
      </c>
      <c r="BKZ18" s="1">
        <v>165.207603801901</v>
      </c>
      <c r="BLA18" s="1">
        <v>165.457728864432</v>
      </c>
      <c r="BLB18" s="1">
        <v>165.707853926963</v>
      </c>
      <c r="BLC18" s="1">
        <v>165.95797898949499</v>
      </c>
      <c r="BLD18" s="1">
        <v>166.20810405202599</v>
      </c>
      <c r="BLE18" s="1">
        <v>166.45822911455701</v>
      </c>
      <c r="BLF18" s="1">
        <v>166.70835417708901</v>
      </c>
      <c r="BLG18" s="1">
        <v>166.95847923962</v>
      </c>
      <c r="BLH18" s="1">
        <v>167.208604302151</v>
      </c>
      <c r="BLI18" s="1">
        <v>167.458729364682</v>
      </c>
      <c r="BLJ18" s="1">
        <v>167.70885442721399</v>
      </c>
      <c r="BLK18" s="1">
        <v>167.95897948974499</v>
      </c>
      <c r="BLL18" s="1">
        <v>168.20910455227599</v>
      </c>
      <c r="BLM18" s="1">
        <v>168.45922961480699</v>
      </c>
      <c r="BLN18" s="1">
        <v>168.70935467733901</v>
      </c>
      <c r="BLO18" s="1">
        <v>168.95947973987001</v>
      </c>
      <c r="BLP18" s="1">
        <v>169.209604802401</v>
      </c>
      <c r="BLQ18" s="1">
        <v>169.459729864932</v>
      </c>
      <c r="BLR18" s="1">
        <v>169.70985492746399</v>
      </c>
      <c r="BLS18" s="1">
        <v>169.95997998999499</v>
      </c>
      <c r="BLT18" s="1">
        <v>170.21010505252599</v>
      </c>
      <c r="BLU18" s="1">
        <v>170.46023011505801</v>
      </c>
      <c r="BLV18" s="1">
        <v>170.71035517758901</v>
      </c>
      <c r="BLW18" s="1">
        <v>170.96048024012001</v>
      </c>
      <c r="BLX18" s="1">
        <v>171.210605302651</v>
      </c>
      <c r="BLY18" s="1">
        <v>171.460730365183</v>
      </c>
      <c r="BLZ18" s="1">
        <v>171.71085542771399</v>
      </c>
      <c r="BMA18" s="1">
        <v>171.96098049024499</v>
      </c>
      <c r="BMB18" s="1">
        <v>172.21110555277599</v>
      </c>
      <c r="BMC18" s="1">
        <v>172.46123061530801</v>
      </c>
      <c r="BMD18" s="1">
        <v>172.71135567783901</v>
      </c>
      <c r="BME18" s="1">
        <v>172.96148074037001</v>
      </c>
      <c r="BMF18" s="1">
        <v>173.211605802901</v>
      </c>
      <c r="BMG18" s="1">
        <v>173.461730865433</v>
      </c>
      <c r="BMH18" s="1">
        <v>173.711855927964</v>
      </c>
      <c r="BMI18" s="1">
        <v>173.96198099049499</v>
      </c>
      <c r="BMJ18" s="1">
        <v>174.21210605302699</v>
      </c>
      <c r="BMK18" s="1">
        <v>174.46223111555801</v>
      </c>
      <c r="BML18" s="1">
        <v>174.71235617808901</v>
      </c>
      <c r="BMM18" s="1">
        <v>174.96248124062001</v>
      </c>
      <c r="BMN18" s="1">
        <v>175.212606303152</v>
      </c>
      <c r="BMO18" s="1">
        <v>175.462731365683</v>
      </c>
      <c r="BMP18" s="1">
        <v>175.712856428214</v>
      </c>
      <c r="BMQ18" s="1">
        <v>175.96298149074499</v>
      </c>
      <c r="BMR18" s="1">
        <v>176.21310655327699</v>
      </c>
      <c r="BMS18" s="1">
        <v>176.46323161580801</v>
      </c>
      <c r="BMT18" s="1">
        <v>176.71335667833901</v>
      </c>
      <c r="BMU18" s="1">
        <v>176.96348174087001</v>
      </c>
      <c r="BMV18" s="1">
        <v>177.213606803402</v>
      </c>
      <c r="BMW18" s="1">
        <v>177.463731865933</v>
      </c>
      <c r="BMX18" s="1">
        <v>177.713856928464</v>
      </c>
      <c r="BMY18" s="1">
        <v>177.96398199099599</v>
      </c>
      <c r="BMZ18" s="1">
        <v>178.21410705352699</v>
      </c>
      <c r="BNA18" s="1">
        <v>178.46423211605801</v>
      </c>
      <c r="BNB18" s="1">
        <v>178.71435717858901</v>
      </c>
      <c r="BNC18" s="1">
        <v>178.964482241121</v>
      </c>
      <c r="BND18" s="1">
        <v>179.214607303652</v>
      </c>
      <c r="BNE18" s="1">
        <v>179.464732366183</v>
      </c>
      <c r="BNF18" s="1">
        <v>179.714857428714</v>
      </c>
      <c r="BNG18" s="1">
        <v>179.96498249124599</v>
      </c>
      <c r="BNH18" s="1">
        <v>180.21510755377699</v>
      </c>
      <c r="BNI18" s="1">
        <v>180.46523261630799</v>
      </c>
      <c r="BNJ18" s="1">
        <v>180.71535767883901</v>
      </c>
      <c r="BNK18" s="1">
        <v>180.96548274137101</v>
      </c>
      <c r="BNL18" s="1">
        <v>181.215607803902</v>
      </c>
      <c r="BNM18" s="1">
        <v>181.465732866433</v>
      </c>
      <c r="BNN18" s="1">
        <v>181.715857928964</v>
      </c>
      <c r="BNO18" s="1">
        <v>181.96598299149599</v>
      </c>
      <c r="BNP18" s="1">
        <v>182.21610805402699</v>
      </c>
      <c r="BNQ18" s="1">
        <v>182.46623311655799</v>
      </c>
      <c r="BNR18" s="1">
        <v>182.71635817909001</v>
      </c>
      <c r="BNS18" s="1">
        <v>182.96648324162101</v>
      </c>
      <c r="BNT18" s="1">
        <v>183.216608304152</v>
      </c>
      <c r="BNU18" s="1">
        <v>183.466733366683</v>
      </c>
      <c r="BNV18" s="1">
        <v>183.71685842921499</v>
      </c>
      <c r="BNW18" s="1">
        <v>183.96698349174599</v>
      </c>
      <c r="BNX18" s="1">
        <v>184.21710855427699</v>
      </c>
      <c r="BNY18" s="1">
        <v>184.46723361680799</v>
      </c>
      <c r="BNZ18" s="1">
        <v>184.71735867934001</v>
      </c>
      <c r="BOA18" s="1">
        <v>184.96748374187101</v>
      </c>
      <c r="BOB18" s="1">
        <v>185.217608804402</v>
      </c>
      <c r="BOC18" s="1">
        <v>185.467733866934</v>
      </c>
      <c r="BOD18" s="1">
        <v>185.717858929465</v>
      </c>
      <c r="BOE18" s="1">
        <v>185.96798399199599</v>
      </c>
      <c r="BOF18" s="1">
        <v>186.21810905452699</v>
      </c>
      <c r="BOG18" s="1">
        <v>186.46823411705901</v>
      </c>
      <c r="BOH18" s="1">
        <v>186.71835917959001</v>
      </c>
      <c r="BOI18" s="1">
        <v>186.96848424212101</v>
      </c>
      <c r="BOJ18" s="1">
        <v>187.21860930465201</v>
      </c>
      <c r="BOK18" s="1">
        <v>187.468734367184</v>
      </c>
      <c r="BOL18" s="1">
        <v>187.718859429715</v>
      </c>
      <c r="BOM18" s="1">
        <v>187.96898449224599</v>
      </c>
      <c r="BON18" s="1">
        <v>188.21910955477699</v>
      </c>
      <c r="BOO18" s="1">
        <v>188.46923461730901</v>
      </c>
      <c r="BOP18" s="1">
        <v>188.71935967984001</v>
      </c>
      <c r="BOQ18" s="1">
        <v>188.96948474237101</v>
      </c>
      <c r="BOR18" s="1">
        <v>189.21960980490201</v>
      </c>
      <c r="BOS18" s="1">
        <v>189.469734867434</v>
      </c>
      <c r="BOT18" s="1">
        <v>189.719859929965</v>
      </c>
      <c r="BOU18" s="1">
        <v>189.96998499249599</v>
      </c>
      <c r="BOV18" s="1">
        <v>190.22011005502799</v>
      </c>
      <c r="BOW18" s="1">
        <v>190.47023511755901</v>
      </c>
      <c r="BOX18" s="1">
        <v>190.72036018009001</v>
      </c>
      <c r="BOY18" s="1">
        <v>190.97048524262101</v>
      </c>
      <c r="BOZ18" s="1">
        <v>191.220610305153</v>
      </c>
      <c r="BPA18" s="1">
        <v>191.470735367684</v>
      </c>
      <c r="BPB18" s="1">
        <v>191.720860430215</v>
      </c>
      <c r="BPC18" s="1">
        <v>191.970985492746</v>
      </c>
      <c r="BPD18" s="1">
        <v>192.22111055527799</v>
      </c>
      <c r="BPE18" s="1">
        <v>192.47123561780899</v>
      </c>
      <c r="BPF18" s="1">
        <v>192.72136068034001</v>
      </c>
      <c r="BPG18" s="1">
        <v>192.97148574287101</v>
      </c>
      <c r="BPH18" s="1">
        <v>193.221610805403</v>
      </c>
      <c r="BPI18" s="1">
        <v>193.471735867934</v>
      </c>
      <c r="BPJ18" s="1">
        <v>193.721860930465</v>
      </c>
      <c r="BPK18" s="1">
        <v>193.97198599299699</v>
      </c>
      <c r="BPL18" s="1">
        <v>194.22211105552799</v>
      </c>
      <c r="BPM18" s="1">
        <v>194.47223611805899</v>
      </c>
      <c r="BPN18" s="1">
        <v>194.72236118059001</v>
      </c>
      <c r="BPO18" s="1">
        <v>194.97248624312201</v>
      </c>
      <c r="BPP18" s="1">
        <v>195.222611305653</v>
      </c>
      <c r="BPQ18" s="1">
        <v>195.472736368184</v>
      </c>
      <c r="BPR18" s="1">
        <v>195.722861430715</v>
      </c>
      <c r="BPS18" s="1">
        <v>195.97298649324699</v>
      </c>
      <c r="BPT18" s="1">
        <v>196.22311155577799</v>
      </c>
      <c r="BPU18" s="1">
        <v>196.47323661830899</v>
      </c>
      <c r="BPV18" s="1">
        <v>196.72336168083999</v>
      </c>
      <c r="BPW18" s="1">
        <v>196.97348674337201</v>
      </c>
      <c r="BPX18" s="1">
        <v>197.223611805903</v>
      </c>
      <c r="BPY18" s="1">
        <v>197.473736868434</v>
      </c>
      <c r="BPZ18" s="1">
        <v>197.723861930965</v>
      </c>
      <c r="BQA18" s="1">
        <v>197.97398699349699</v>
      </c>
      <c r="BQB18" s="1">
        <v>198.22411205602799</v>
      </c>
      <c r="BQC18" s="1">
        <v>198.47423711855899</v>
      </c>
      <c r="BQD18" s="1">
        <v>198.72436218109101</v>
      </c>
      <c r="BQE18" s="1">
        <v>198.97448724362201</v>
      </c>
      <c r="BQF18" s="1">
        <v>199.22461230615301</v>
      </c>
      <c r="BQG18" s="1">
        <v>199.474737368684</v>
      </c>
      <c r="BQH18" s="1">
        <v>199.724862431216</v>
      </c>
      <c r="BQI18" s="1">
        <v>199.97498749374699</v>
      </c>
      <c r="BQJ18" s="1">
        <v>200.22511255627799</v>
      </c>
      <c r="BQK18" s="1">
        <v>200.47523761880899</v>
      </c>
      <c r="BQL18" s="1">
        <v>200.72536268134101</v>
      </c>
      <c r="BQM18" s="1">
        <v>200.97548774387201</v>
      </c>
      <c r="BQN18" s="1">
        <v>201.22561280640301</v>
      </c>
      <c r="BQO18" s="1">
        <v>201.475737868935</v>
      </c>
      <c r="BQP18" s="1">
        <v>201.725862931466</v>
      </c>
      <c r="BQQ18" s="1">
        <v>201.97598799399699</v>
      </c>
      <c r="BQR18" s="1">
        <v>202.22611305652799</v>
      </c>
      <c r="BQS18" s="1">
        <v>202.47623811906001</v>
      </c>
      <c r="BQT18" s="1">
        <v>202.72636318159101</v>
      </c>
      <c r="BQU18" s="1">
        <v>202.97648824412201</v>
      </c>
      <c r="BQV18" s="1">
        <v>203.22661330665301</v>
      </c>
      <c r="BQW18" s="1">
        <v>203.476738369185</v>
      </c>
      <c r="BQX18" s="1">
        <v>203.726863431716</v>
      </c>
      <c r="BQY18" s="1">
        <v>203.976988494247</v>
      </c>
      <c r="BQZ18" s="1">
        <v>204.22711355677799</v>
      </c>
      <c r="BRA18" s="1">
        <v>204.47723861930999</v>
      </c>
      <c r="BRB18" s="1">
        <v>204.72736368184101</v>
      </c>
      <c r="BRC18" s="1">
        <v>204.97748874437201</v>
      </c>
      <c r="BRD18" s="1">
        <v>205.22761380690301</v>
      </c>
      <c r="BRE18" s="1">
        <v>205.477738869435</v>
      </c>
      <c r="BRF18" s="1">
        <v>205.727863931966</v>
      </c>
      <c r="BRG18" s="1">
        <v>205.977988994497</v>
      </c>
      <c r="BRH18" s="1">
        <v>206.22811405702899</v>
      </c>
      <c r="BRI18" s="1">
        <v>206.47823911955999</v>
      </c>
      <c r="BRJ18" s="1">
        <v>206.72836418209101</v>
      </c>
      <c r="BRK18" s="1">
        <v>206.97848924462201</v>
      </c>
      <c r="BRL18" s="1">
        <v>207.228614307154</v>
      </c>
      <c r="BRM18" s="1">
        <v>207.478739369685</v>
      </c>
      <c r="BRN18" s="1">
        <v>207.728864432216</v>
      </c>
      <c r="BRO18" s="1">
        <v>207.978989494747</v>
      </c>
      <c r="BRP18" s="1">
        <v>208.22911455727899</v>
      </c>
      <c r="BRQ18" s="1">
        <v>208.47923961980999</v>
      </c>
      <c r="BRR18" s="1">
        <v>208.72936468234099</v>
      </c>
      <c r="BRS18" s="1">
        <v>208.97948974487201</v>
      </c>
      <c r="BRT18" s="1">
        <v>209.229614807404</v>
      </c>
      <c r="BRU18" s="1">
        <v>209.479739869935</v>
      </c>
      <c r="BRV18" s="1">
        <v>209.729864932466</v>
      </c>
      <c r="BRW18" s="1">
        <v>209.97998999499799</v>
      </c>
      <c r="BRX18" s="1">
        <v>210.23011505752899</v>
      </c>
      <c r="BRY18" s="1">
        <v>210.48024012005999</v>
      </c>
      <c r="BRZ18" s="1">
        <v>210.73036518259099</v>
      </c>
      <c r="BSA18" s="1">
        <v>210.98049024512301</v>
      </c>
      <c r="BSB18" s="1">
        <v>211.23061530765401</v>
      </c>
      <c r="BSC18" s="1">
        <v>211.480740370185</v>
      </c>
      <c r="BSD18" s="1">
        <v>211.730865432716</v>
      </c>
      <c r="BSE18" s="1">
        <v>211.98099049524799</v>
      </c>
      <c r="BSF18" s="1">
        <v>212.23111555777899</v>
      </c>
      <c r="BSG18" s="1">
        <v>212.48124062030999</v>
      </c>
      <c r="BSH18" s="1">
        <v>212.73136568284099</v>
      </c>
      <c r="BSI18" s="1">
        <v>212.98149074537301</v>
      </c>
      <c r="BSJ18" s="1">
        <v>213.23161580790401</v>
      </c>
      <c r="BSK18" s="1">
        <v>213.481740870435</v>
      </c>
      <c r="BSL18" s="1">
        <v>213.731865932966</v>
      </c>
      <c r="BSM18" s="1">
        <v>213.98199099549799</v>
      </c>
      <c r="BSN18" s="1">
        <v>214.23211605802899</v>
      </c>
      <c r="BSO18" s="1">
        <v>214.48224112055999</v>
      </c>
      <c r="BSP18" s="1">
        <v>214.73236618309201</v>
      </c>
      <c r="BSQ18" s="1">
        <v>214.98249124562301</v>
      </c>
      <c r="BSR18" s="1">
        <v>215.23261630815401</v>
      </c>
      <c r="BSS18" s="1">
        <v>215.48274137068501</v>
      </c>
      <c r="BST18" s="1">
        <v>215.732866433217</v>
      </c>
      <c r="BSU18" s="1">
        <v>215.982991495748</v>
      </c>
      <c r="BSV18" s="1">
        <v>216.23311655827899</v>
      </c>
      <c r="BSW18" s="1">
        <v>216.48324162080999</v>
      </c>
      <c r="BSX18" s="1">
        <v>216.73336668334201</v>
      </c>
      <c r="BSY18" s="1">
        <v>216.98349174587301</v>
      </c>
      <c r="BSZ18" s="1">
        <v>217.23361680840401</v>
      </c>
      <c r="BTA18" s="1">
        <v>217.483741870936</v>
      </c>
      <c r="BTB18" s="1">
        <v>217.733866933467</v>
      </c>
      <c r="BTC18" s="1">
        <v>217.983991995998</v>
      </c>
      <c r="BTD18" s="1">
        <v>218.23411705852899</v>
      </c>
      <c r="BTE18" s="1">
        <v>218.48424212106099</v>
      </c>
      <c r="BTF18" s="1">
        <v>218.73436718359201</v>
      </c>
      <c r="BTG18" s="1">
        <v>218.98449224612301</v>
      </c>
      <c r="BTH18" s="1">
        <v>219.23461730865401</v>
      </c>
      <c r="BTI18" s="1">
        <v>219.484742371186</v>
      </c>
      <c r="BTJ18" s="1">
        <v>219.734867433717</v>
      </c>
      <c r="BTK18" s="1">
        <v>219.984992496248</v>
      </c>
      <c r="BTL18" s="1">
        <v>220.235117558779</v>
      </c>
      <c r="BTM18" s="1">
        <v>220.48524262131099</v>
      </c>
      <c r="BTN18" s="1">
        <v>220.73536768384199</v>
      </c>
      <c r="BTO18" s="1">
        <v>220.98549274637301</v>
      </c>
      <c r="BTP18" s="1">
        <v>221.23561780890401</v>
      </c>
      <c r="BTQ18" s="1">
        <v>221.485742871436</v>
      </c>
      <c r="BTR18" s="1">
        <v>221.735867933967</v>
      </c>
      <c r="BTS18" s="1">
        <v>221.985992996498</v>
      </c>
      <c r="BTT18" s="1">
        <v>222.23611805902999</v>
      </c>
      <c r="BTU18" s="1">
        <v>222.48624312156099</v>
      </c>
      <c r="BTV18" s="1">
        <v>222.73636818409199</v>
      </c>
      <c r="BTW18" s="1">
        <v>222.98649324662301</v>
      </c>
      <c r="BTX18" s="1">
        <v>223.23661830915501</v>
      </c>
      <c r="BTY18" s="1">
        <v>223.486743371686</v>
      </c>
      <c r="BTZ18" s="1">
        <v>223.736868434217</v>
      </c>
      <c r="BUA18" s="1">
        <v>223.986993496748</v>
      </c>
      <c r="BUB18" s="1">
        <v>224.23711855927999</v>
      </c>
      <c r="BUC18" s="1">
        <v>224.48724362181099</v>
      </c>
      <c r="BUD18" s="1">
        <v>224.73736868434199</v>
      </c>
      <c r="BUE18" s="1">
        <v>224.98749374687301</v>
      </c>
      <c r="BUF18" s="1">
        <v>225.23761880940501</v>
      </c>
      <c r="BUG18" s="1">
        <v>225.487743871936</v>
      </c>
      <c r="BUH18" s="1">
        <v>225.737868934467</v>
      </c>
      <c r="BUI18" s="1">
        <v>225.98799399699899</v>
      </c>
      <c r="BUJ18" s="1">
        <v>226.23811905952999</v>
      </c>
      <c r="BUK18" s="1">
        <v>226.48824412206099</v>
      </c>
      <c r="BUL18" s="1">
        <v>226.73836918459199</v>
      </c>
      <c r="BUM18" s="1">
        <v>226.98849424712401</v>
      </c>
      <c r="BUN18" s="1">
        <v>227.23861930965501</v>
      </c>
      <c r="BUO18" s="1">
        <v>227.48874437218601</v>
      </c>
      <c r="BUP18" s="1">
        <v>227.738869434717</v>
      </c>
      <c r="BUQ18" s="1">
        <v>227.988994497249</v>
      </c>
      <c r="BUR18" s="1">
        <v>228.23911955977999</v>
      </c>
      <c r="BUS18" s="1">
        <v>228.48924462231099</v>
      </c>
      <c r="BUT18" s="1">
        <v>228.73936968484199</v>
      </c>
      <c r="BUU18" s="1">
        <v>228.98949474737401</v>
      </c>
      <c r="BUV18" s="1">
        <v>229.23961980990501</v>
      </c>
      <c r="BUW18" s="1">
        <v>229.48974487243601</v>
      </c>
      <c r="BUX18" s="1">
        <v>229.739869934968</v>
      </c>
      <c r="BUY18" s="1">
        <v>229.989994997499</v>
      </c>
      <c r="BUZ18" s="1">
        <v>230.24012006002999</v>
      </c>
      <c r="BVA18" s="1">
        <v>230.49024512256099</v>
      </c>
      <c r="BVB18" s="1">
        <v>230.74037018509301</v>
      </c>
      <c r="BVC18" s="1">
        <v>230.99049524762401</v>
      </c>
      <c r="BVD18" s="1">
        <v>231.24062031015501</v>
      </c>
      <c r="BVE18" s="1">
        <v>231.49074537268601</v>
      </c>
      <c r="BVF18" s="1">
        <v>231.740870435218</v>
      </c>
      <c r="BVG18" s="1">
        <v>231.990995497749</v>
      </c>
      <c r="BVH18" s="1">
        <v>232.24112056028</v>
      </c>
      <c r="BVI18" s="1">
        <v>232.49124562281099</v>
      </c>
      <c r="BVJ18" s="1">
        <v>232.74137068534301</v>
      </c>
      <c r="BVK18" s="1">
        <v>232.99149574787401</v>
      </c>
      <c r="BVL18" s="1">
        <v>233.24162081040501</v>
      </c>
      <c r="BVM18" s="1">
        <v>233.491745872937</v>
      </c>
      <c r="BVN18" s="1">
        <v>233.741870935468</v>
      </c>
      <c r="BVO18" s="1">
        <v>233.991995997999</v>
      </c>
      <c r="BVP18" s="1">
        <v>234.24212106053</v>
      </c>
      <c r="BVQ18" s="1">
        <v>234.49224612306199</v>
      </c>
      <c r="BVR18" s="1">
        <v>234.74237118559299</v>
      </c>
      <c r="BVS18" s="1">
        <v>234.99249624812401</v>
      </c>
      <c r="BVT18" s="1">
        <v>235.24262131065501</v>
      </c>
      <c r="BVU18" s="1">
        <v>235.492746373187</v>
      </c>
      <c r="BVV18" s="1">
        <v>235.742871435718</v>
      </c>
      <c r="BVW18" s="1">
        <v>235.992996498249</v>
      </c>
      <c r="BVX18" s="1">
        <v>236.24312156078</v>
      </c>
      <c r="BVY18" s="1">
        <v>236.49324662331199</v>
      </c>
      <c r="BVZ18" s="1">
        <v>236.74337168584299</v>
      </c>
      <c r="BWA18" s="1">
        <v>236.99349674837401</v>
      </c>
      <c r="BWB18" s="1">
        <v>237.24362181090501</v>
      </c>
      <c r="BWC18" s="1">
        <v>237.493746873437</v>
      </c>
      <c r="BWD18" s="1">
        <v>237.743871935968</v>
      </c>
      <c r="BWE18" s="1">
        <v>237.993996998499</v>
      </c>
      <c r="BWF18" s="1">
        <v>238.24412206103099</v>
      </c>
      <c r="BWG18" s="1">
        <v>238.49424712356199</v>
      </c>
      <c r="BWH18" s="1">
        <v>238.74437218609299</v>
      </c>
      <c r="BWI18" s="1">
        <v>238.99449724862399</v>
      </c>
      <c r="BWJ18" s="1">
        <v>239.24462231115601</v>
      </c>
      <c r="BWK18" s="1">
        <v>239.49474737368701</v>
      </c>
      <c r="BWL18" s="1">
        <v>239.744872436218</v>
      </c>
      <c r="BWM18" s="1">
        <v>239.994997498749</v>
      </c>
      <c r="BWN18" s="1">
        <v>240.24512256128099</v>
      </c>
      <c r="BWO18" s="1">
        <v>240.49524762381199</v>
      </c>
      <c r="BWP18" s="1">
        <v>240.74537268634299</v>
      </c>
      <c r="BWQ18" s="1">
        <v>240.99549774887399</v>
      </c>
      <c r="BWR18" s="1">
        <v>241.24562281140601</v>
      </c>
      <c r="BWS18" s="1">
        <v>241.49574787393701</v>
      </c>
      <c r="BWT18" s="1">
        <v>241.745872936468</v>
      </c>
      <c r="BWU18" s="1">
        <v>241.995997999</v>
      </c>
      <c r="BWV18" s="1">
        <v>242.24612306153099</v>
      </c>
      <c r="BWW18" s="1">
        <v>242.49624812406199</v>
      </c>
      <c r="BWX18" s="1">
        <v>242.74637318659299</v>
      </c>
      <c r="BWY18" s="1">
        <v>242.99649824912501</v>
      </c>
      <c r="BWZ18" s="1">
        <v>243.24662331165601</v>
      </c>
      <c r="BXA18" s="1">
        <v>243.49674837418701</v>
      </c>
      <c r="BXB18" s="1">
        <v>243.746873436718</v>
      </c>
      <c r="BXC18" s="1">
        <v>243.99699849925</v>
      </c>
      <c r="BXD18" s="1">
        <v>244.247123561781</v>
      </c>
      <c r="BXE18" s="1">
        <v>244.49724862431199</v>
      </c>
      <c r="BXF18" s="1">
        <v>244.74737368684299</v>
      </c>
      <c r="BXG18" s="1">
        <v>244.99749874937501</v>
      </c>
      <c r="BXH18" s="1">
        <v>245.24762381190601</v>
      </c>
      <c r="BXI18" s="1">
        <v>245.49774887443701</v>
      </c>
      <c r="BXJ18" s="1">
        <v>245.747873936969</v>
      </c>
      <c r="BXK18" s="1">
        <v>245.9979989995</v>
      </c>
      <c r="BXL18" s="1">
        <v>246.248124062031</v>
      </c>
      <c r="BXM18" s="1">
        <v>246.49824912456199</v>
      </c>
      <c r="BXN18" s="1">
        <v>246.74837418709399</v>
      </c>
      <c r="BXO18" s="1">
        <v>246.99849924962501</v>
      </c>
      <c r="BXP18" s="1">
        <v>247.24862431215601</v>
      </c>
      <c r="BXQ18" s="1">
        <v>247.49874937468701</v>
      </c>
      <c r="BXR18" s="1">
        <v>247.748874437219</v>
      </c>
      <c r="BXS18" s="1">
        <v>247.99899949975</v>
      </c>
      <c r="BXT18" s="1">
        <v>248.249124562281</v>
      </c>
      <c r="BXU18" s="1">
        <v>248.49924962481199</v>
      </c>
      <c r="BXV18" s="1">
        <v>248.74937468734399</v>
      </c>
      <c r="BXW18" s="1">
        <v>248.99949974987501</v>
      </c>
      <c r="BXX18" s="1">
        <v>249.24962481240601</v>
      </c>
      <c r="BXY18" s="1">
        <v>249.499749874938</v>
      </c>
      <c r="BXZ18" s="1">
        <v>249.749874937469</v>
      </c>
      <c r="BYA18" s="1">
        <v>250</v>
      </c>
    </row>
    <row r="19" spans="1:2051" x14ac:dyDescent="0.3">
      <c r="A19" s="2" t="s">
        <v>32</v>
      </c>
      <c r="B19" t="s">
        <v>18</v>
      </c>
      <c r="C19" t="s">
        <v>1</v>
      </c>
      <c r="D19" s="1">
        <v>-7836401.2966550402</v>
      </c>
      <c r="E19" s="1">
        <v>-7837873.6789330197</v>
      </c>
      <c r="F19" s="1">
        <v>-7839354.5274827098</v>
      </c>
      <c r="G19" s="1">
        <v>-7840843.8955757003</v>
      </c>
      <c r="H19" s="1">
        <v>-7842341.8369322997</v>
      </c>
      <c r="I19" s="1">
        <v>-7843848.4057263304</v>
      </c>
      <c r="J19" s="1">
        <v>-7845363.6565899802</v>
      </c>
      <c r="K19" s="1">
        <v>-7846887.6446187804</v>
      </c>
      <c r="L19" s="1">
        <v>-7848420.4253765102</v>
      </c>
      <c r="M19" s="1">
        <v>-7849962.0549003296</v>
      </c>
      <c r="N19" s="1">
        <v>-7851512.5897058696</v>
      </c>
      <c r="O19" s="1">
        <v>-7853072.0867924104</v>
      </c>
      <c r="P19" s="1">
        <v>-7854640.6036481597</v>
      </c>
      <c r="Q19" s="1">
        <v>-7856218.1982555697</v>
      </c>
      <c r="R19" s="1">
        <v>-7857804.9290967798</v>
      </c>
      <c r="S19" s="1">
        <v>-7859400.8551590201</v>
      </c>
      <c r="T19" s="1">
        <v>-7861006.0359402001</v>
      </c>
      <c r="U19" s="1">
        <v>-7862620.5314545296</v>
      </c>
      <c r="V19" s="1">
        <v>-7864244.4022382004</v>
      </c>
      <c r="W19" s="1">
        <v>-7865877.7093551699</v>
      </c>
      <c r="X19" s="1">
        <v>-7867520.5144029902</v>
      </c>
      <c r="Y19" s="1">
        <v>-7869172.8795187799</v>
      </c>
      <c r="Z19" s="1">
        <v>-7870834.8673852002</v>
      </c>
      <c r="AA19" s="1">
        <v>-7872506.5412365403</v>
      </c>
      <c r="AB19" s="1">
        <v>-7874187.9648649404</v>
      </c>
      <c r="AC19" s="1">
        <v>-7875879.2026266102</v>
      </c>
      <c r="AD19" s="1">
        <v>-7877580.3194481898</v>
      </c>
      <c r="AE19" s="1">
        <v>-7879291.3808331601</v>
      </c>
      <c r="AF19" s="1">
        <v>-7881012.4528684299</v>
      </c>
      <c r="AG19" s="1">
        <v>-7882743.6022308702</v>
      </c>
      <c r="AH19" s="1">
        <v>-7884484.8961940901</v>
      </c>
      <c r="AI19" s="1">
        <v>-7886236.4026351701</v>
      </c>
      <c r="AJ19" s="1">
        <v>-7887998.1900415998</v>
      </c>
      <c r="AK19" s="1">
        <v>-7889770.3275182499</v>
      </c>
      <c r="AL19" s="1">
        <v>-7891552.8847944699</v>
      </c>
      <c r="AM19" s="1">
        <v>-7893345.9322312605</v>
      </c>
      <c r="AN19" s="1">
        <v>-7895149.5408285698</v>
      </c>
      <c r="AO19" s="1">
        <v>-7896963.7822327102</v>
      </c>
      <c r="AP19" s="1">
        <v>-7898788.7287437702</v>
      </c>
      <c r="AQ19" s="1">
        <v>-7900624.4533233503</v>
      </c>
      <c r="AR19" s="1">
        <v>-7902471.0296021402</v>
      </c>
      <c r="AS19" s="1">
        <v>-7904328.53188782</v>
      </c>
      <c r="AT19" s="1">
        <v>-7906197.0351729998</v>
      </c>
      <c r="AU19" s="1">
        <v>-7908076.6151431799</v>
      </c>
      <c r="AV19" s="1">
        <v>-7909967.348185</v>
      </c>
      <c r="AW19" s="1">
        <v>-7911869.3113945397</v>
      </c>
      <c r="AX19" s="1">
        <v>-7913782.58258559</v>
      </c>
      <c r="AY19" s="1">
        <v>-7915707.2402982898</v>
      </c>
      <c r="AZ19" s="1">
        <v>-7917643.3638077602</v>
      </c>
      <c r="BA19" s="1">
        <v>-7919591.0331328502</v>
      </c>
      <c r="BB19" s="1">
        <v>-7921550.3290449902</v>
      </c>
      <c r="BC19" s="1">
        <v>-7923521.3330773599</v>
      </c>
      <c r="BD19" s="1">
        <v>-7925504.1275338996</v>
      </c>
      <c r="BE19" s="1">
        <v>-7927498.7954987204</v>
      </c>
      <c r="BF19" s="1">
        <v>-7929505.4208454704</v>
      </c>
      <c r="BG19" s="1">
        <v>-7931524.0882469602</v>
      </c>
      <c r="BH19" s="1">
        <v>-7933554.8831848605</v>
      </c>
      <c r="BI19" s="1">
        <v>-7935597.8919595601</v>
      </c>
      <c r="BJ19" s="1">
        <v>-7937653.2017002003</v>
      </c>
      <c r="BK19" s="1">
        <v>-7939720.9003748102</v>
      </c>
      <c r="BL19" s="1">
        <v>-7941801.0768006397</v>
      </c>
      <c r="BM19" s="1">
        <v>-7943893.82065464</v>
      </c>
      <c r="BN19" s="1">
        <v>-7945999.2224840503</v>
      </c>
      <c r="BO19" s="1">
        <v>-7948117.3737172401</v>
      </c>
      <c r="BP19" s="1">
        <v>-7950248.36667463</v>
      </c>
      <c r="BQ19" s="1">
        <v>-7952392.2945798198</v>
      </c>
      <c r="BR19" s="1">
        <v>-7954549.2515709</v>
      </c>
      <c r="BS19" s="1">
        <v>-7956719.3327118801</v>
      </c>
      <c r="BT19" s="1">
        <v>-7958902.6340043498</v>
      </c>
      <c r="BU19" s="1">
        <v>-7961099.25239933</v>
      </c>
      <c r="BV19" s="1">
        <v>-7963309.2858092403</v>
      </c>
      <c r="BW19" s="1">
        <v>-7965532.8331200499</v>
      </c>
      <c r="BX19" s="1">
        <v>-7967769.9942037798</v>
      </c>
      <c r="BY19" s="1">
        <v>-7970020.8699309397</v>
      </c>
      <c r="BZ19" s="1">
        <v>-7972285.5621833904</v>
      </c>
      <c r="CA19" s="1">
        <v>-7974564.1738673002</v>
      </c>
      <c r="CB19" s="1">
        <v>-7976856.8089262797</v>
      </c>
      <c r="CC19" s="1">
        <v>-7979163.5723548001</v>
      </c>
      <c r="CD19" s="1">
        <v>-7981484.5702117803</v>
      </c>
      <c r="CE19" s="1">
        <v>-7983819.9096344197</v>
      </c>
      <c r="CF19" s="1">
        <v>-7986169.6988521703</v>
      </c>
      <c r="CG19" s="1">
        <v>-7988534.0472010802</v>
      </c>
      <c r="CH19" s="1">
        <v>-7990913.0651382096</v>
      </c>
      <c r="CI19" s="1">
        <v>-7993306.8642563699</v>
      </c>
      <c r="CJ19" s="1">
        <v>-7995715.5572990803</v>
      </c>
      <c r="CK19" s="1">
        <v>-7998139.2581757903</v>
      </c>
      <c r="CL19" s="1">
        <v>-8000578.0819772799</v>
      </c>
      <c r="CM19" s="1">
        <v>-8003032.1449913699</v>
      </c>
      <c r="CN19" s="1">
        <v>-8005501.5647189301</v>
      </c>
      <c r="CO19" s="1">
        <v>-8007986.45988998</v>
      </c>
      <c r="CP19" s="1">
        <v>-8010486.9504802898</v>
      </c>
      <c r="CQ19" s="1">
        <v>-8013003.1577280601</v>
      </c>
      <c r="CR19" s="1">
        <v>-8015535.2041509701</v>
      </c>
      <c r="CS19" s="1">
        <v>-8018083.2135634804</v>
      </c>
      <c r="CT19" s="1">
        <v>-8020647.3110944601</v>
      </c>
      <c r="CU19" s="1">
        <v>-8023227.6232050601</v>
      </c>
      <c r="CV19" s="1">
        <v>-8025824.2777068904</v>
      </c>
      <c r="CW19" s="1">
        <v>-8028437.4037805796</v>
      </c>
      <c r="CX19" s="1">
        <v>-8031067.1319944998</v>
      </c>
      <c r="CY19" s="1">
        <v>-8033713.5943239899</v>
      </c>
      <c r="CZ19" s="1">
        <v>-8036376.9241707297</v>
      </c>
      <c r="DA19" s="1">
        <v>-8039057.2563825604</v>
      </c>
      <c r="DB19" s="1">
        <v>-8041754.7272736402</v>
      </c>
      <c r="DC19" s="1">
        <v>-8044469.4746448305</v>
      </c>
      <c r="DD19" s="1">
        <v>-8047201.6378046004</v>
      </c>
      <c r="DE19" s="1">
        <v>-8049951.3575901501</v>
      </c>
      <c r="DF19" s="1">
        <v>-8052718.7763889702</v>
      </c>
      <c r="DG19" s="1">
        <v>-8055504.0381607804</v>
      </c>
      <c r="DH19" s="1">
        <v>-8058307.2884597899</v>
      </c>
      <c r="DI19" s="1">
        <v>-8061128.6744574504</v>
      </c>
      <c r="DJ19" s="1">
        <v>-8063968.3449654505</v>
      </c>
      <c r="DK19" s="1">
        <v>-8066826.4504593201</v>
      </c>
      <c r="DL19" s="1">
        <v>-8069703.1431022501</v>
      </c>
      <c r="DM19" s="1">
        <v>-8072598.5767694497</v>
      </c>
      <c r="DN19" s="1">
        <v>-8075512.9070729502</v>
      </c>
      <c r="DO19" s="1">
        <v>-8078446.2913867598</v>
      </c>
      <c r="DP19" s="1">
        <v>-8081398.8888725499</v>
      </c>
      <c r="DQ19" s="1">
        <v>-8084370.8605057402</v>
      </c>
      <c r="DR19" s="1">
        <v>-8087362.3691021297</v>
      </c>
      <c r="DS19" s="1">
        <v>-8090373.5793449404</v>
      </c>
      <c r="DT19" s="1">
        <v>-8093404.6578123597</v>
      </c>
      <c r="DU19" s="1">
        <v>-8096455.7730056504</v>
      </c>
      <c r="DV19" s="1">
        <v>-8099527.0953776697</v>
      </c>
      <c r="DW19" s="1">
        <v>-8102618.7973619802</v>
      </c>
      <c r="DX19" s="1">
        <v>-8105731.0534025198</v>
      </c>
      <c r="DY19" s="1">
        <v>-8108864.0399837196</v>
      </c>
      <c r="DZ19" s="1">
        <v>-8112017.9356612898</v>
      </c>
      <c r="EA19" s="1">
        <v>-8115192.9210935105</v>
      </c>
      <c r="EB19" s="1">
        <v>-8118389.1790731</v>
      </c>
      <c r="EC19" s="1">
        <v>-8121606.8945597298</v>
      </c>
      <c r="ED19" s="1">
        <v>-8124846.25471316</v>
      </c>
      <c r="EE19" s="1">
        <v>-8128107.4489268595</v>
      </c>
      <c r="EF19" s="1">
        <v>-8131390.66886249</v>
      </c>
      <c r="EG19" s="1">
        <v>-8134696.1084848102</v>
      </c>
      <c r="EH19" s="1">
        <v>-8138023.9640974402</v>
      </c>
      <c r="EI19" s="1">
        <v>-8141374.43437918</v>
      </c>
      <c r="EJ19" s="1">
        <v>-8144747.72042106</v>
      </c>
      <c r="EK19" s="1">
        <v>-8148144.0257642101</v>
      </c>
      <c r="EL19" s="1">
        <v>-8151563.5564381899</v>
      </c>
      <c r="EM19" s="1">
        <v>-8155006.5210004598</v>
      </c>
      <c r="EN19" s="1">
        <v>-8158473.1305761999</v>
      </c>
      <c r="EO19" s="1">
        <v>-8161963.5988992602</v>
      </c>
      <c r="EP19" s="1">
        <v>-8165478.1423536604</v>
      </c>
      <c r="EQ19" s="1">
        <v>-8169016.9800160704</v>
      </c>
      <c r="ER19" s="1">
        <v>-8172580.3336990904</v>
      </c>
      <c r="ES19" s="1">
        <v>-8176168.4279952701</v>
      </c>
      <c r="ET19" s="1">
        <v>-8179781.4903222304</v>
      </c>
      <c r="EU19" s="1">
        <v>-8183419.7509684796</v>
      </c>
      <c r="EV19" s="1">
        <v>-8187083.4431402702</v>
      </c>
      <c r="EW19" s="1">
        <v>-8190772.8030093899</v>
      </c>
      <c r="EX19" s="1">
        <v>-8194488.0697617996</v>
      </c>
      <c r="EY19" s="1">
        <v>-8198229.4856474902</v>
      </c>
      <c r="EZ19" s="1">
        <v>-8201997.2960310904</v>
      </c>
      <c r="FA19" s="1">
        <v>-8205791.7494437601</v>
      </c>
      <c r="FB19" s="1">
        <v>-8209613.0976359304</v>
      </c>
      <c r="FC19" s="1">
        <v>-8213461.59563132</v>
      </c>
      <c r="FD19" s="1">
        <v>-8217337.5017819097</v>
      </c>
      <c r="FE19" s="1">
        <v>-8221241.0778241903</v>
      </c>
      <c r="FF19" s="1">
        <v>-8225172.5889365403</v>
      </c>
      <c r="FG19" s="1">
        <v>-8229132.3037977396</v>
      </c>
      <c r="FH19" s="1">
        <v>-8233120.4946468398</v>
      </c>
      <c r="FI19" s="1">
        <v>-8237137.4373441804</v>
      </c>
      <c r="FJ19" s="1">
        <v>-8241183.4114338299</v>
      </c>
      <c r="FK19" s="1">
        <v>-8245258.7002071999</v>
      </c>
      <c r="FL19" s="1">
        <v>-8249363.5907681603</v>
      </c>
      <c r="FM19" s="1">
        <v>-8253498.3740994995</v>
      </c>
      <c r="FN19" s="1">
        <v>-8257663.3451307798</v>
      </c>
      <c r="FO19" s="1">
        <v>-8261858.80280778</v>
      </c>
      <c r="FP19" s="1">
        <v>-8266085.0501632905</v>
      </c>
      <c r="FQ19" s="1">
        <v>-8270342.3943895902</v>
      </c>
      <c r="FR19" s="1">
        <v>-8274631.1469124202</v>
      </c>
      <c r="FS19" s="1">
        <v>-8278951.6234667301</v>
      </c>
      <c r="FT19" s="1">
        <v>-8283304.1441738904</v>
      </c>
      <c r="FU19" s="1">
        <v>-8287689.0336207598</v>
      </c>
      <c r="FV19" s="1">
        <v>-8292106.6209405996</v>
      </c>
      <c r="FW19" s="1">
        <v>-8296557.23989553</v>
      </c>
      <c r="FX19" s="1">
        <v>-8301041.2289611502</v>
      </c>
      <c r="FY19" s="1">
        <v>-8305558.9314128803</v>
      </c>
      <c r="FZ19" s="1">
        <v>-8310110.6954143103</v>
      </c>
      <c r="GA19" s="1">
        <v>-8314696.8741075797</v>
      </c>
      <c r="GB19" s="1">
        <v>-8319317.8257058496</v>
      </c>
      <c r="GC19" s="1">
        <v>-8323973.9135878803</v>
      </c>
      <c r="GD19" s="1">
        <v>-8328665.5063947598</v>
      </c>
      <c r="GE19" s="1">
        <v>-8333392.9781289604</v>
      </c>
      <c r="GF19" s="1">
        <v>-8338156.7082556402</v>
      </c>
      <c r="GG19" s="1">
        <v>-8342957.0818063598</v>
      </c>
      <c r="GH19" s="1">
        <v>-8347794.4894851996</v>
      </c>
      <c r="GI19" s="1">
        <v>-8352669.3277774798</v>
      </c>
      <c r="GJ19" s="1">
        <v>-8357581.9990609596</v>
      </c>
      <c r="GK19" s="1">
        <v>-8362532.9117196798</v>
      </c>
      <c r="GL19" s="1">
        <v>-8367522.48026074</v>
      </c>
      <c r="GM19" s="1">
        <v>-8372551.1254335903</v>
      </c>
      <c r="GN19" s="1">
        <v>-8377619.2743524797</v>
      </c>
      <c r="GO19" s="1">
        <v>-8382727.3606217103</v>
      </c>
      <c r="GP19" s="1">
        <v>-8387875.8244640399</v>
      </c>
      <c r="GQ19" s="1">
        <v>-8393065.1128522009</v>
      </c>
      <c r="GR19" s="1">
        <v>-8398295.6796437297</v>
      </c>
      <c r="GS19" s="1">
        <v>-8403567.9857190307</v>
      </c>
      <c r="GT19" s="1">
        <v>-8408882.4991229791</v>
      </c>
      <c r="GU19" s="1">
        <v>-8414239.6952100303</v>
      </c>
      <c r="GV19" s="1">
        <v>-8419640.0567930192</v>
      </c>
      <c r="GW19" s="1">
        <v>-8425084.0742956102</v>
      </c>
      <c r="GX19" s="1">
        <v>-8430572.2459088396</v>
      </c>
      <c r="GY19" s="1">
        <v>-8436105.0777513906</v>
      </c>
      <c r="GZ19" s="1">
        <v>-8441683.0840342008</v>
      </c>
      <c r="HA19" s="1">
        <v>-8447306.7872292399</v>
      </c>
      <c r="HB19" s="1">
        <v>-8452976.7182426099</v>
      </c>
      <c r="HC19" s="1">
        <v>-8458693.4165922403</v>
      </c>
      <c r="HD19" s="1">
        <v>-8464457.43059019</v>
      </c>
      <c r="HE19" s="1">
        <v>-8470269.3175298795</v>
      </c>
      <c r="HF19" s="1">
        <v>-8476129.6438779607</v>
      </c>
      <c r="HG19" s="1">
        <v>-8482038.9854717199</v>
      </c>
      <c r="HH19" s="1">
        <v>-8487997.9277213998</v>
      </c>
      <c r="HI19" s="1">
        <v>-8494007.0658181906</v>
      </c>
      <c r="HJ19" s="1">
        <v>-8500067.0049477294</v>
      </c>
      <c r="HK19" s="1">
        <v>-8506178.3605094496</v>
      </c>
      <c r="HL19" s="1">
        <v>-8512341.7583419103</v>
      </c>
      <c r="HM19" s="1">
        <v>-8518557.8349542599</v>
      </c>
      <c r="HN19" s="1">
        <v>-8524827.2377643101</v>
      </c>
      <c r="HO19" s="1">
        <v>-8531150.6253428496</v>
      </c>
      <c r="HP19" s="1">
        <v>-8537528.6676651705</v>
      </c>
      <c r="HQ19" s="1">
        <v>-8543962.0463693608</v>
      </c>
      <c r="HR19" s="1">
        <v>-8550451.4550221004</v>
      </c>
      <c r="HS19" s="1">
        <v>-8556997.5993918199</v>
      </c>
      <c r="HT19" s="1">
        <v>-8563601.1977298409</v>
      </c>
      <c r="HU19" s="1">
        <v>-8570262.9810594004</v>
      </c>
      <c r="HV19" s="1">
        <v>-8576983.6934732106</v>
      </c>
      <c r="HW19" s="1">
        <v>-8583764.0924394708</v>
      </c>
      <c r="HX19" s="1">
        <v>-8590604.9491169993</v>
      </c>
      <c r="HY19" s="1">
        <v>-8597507.0486794598</v>
      </c>
      <c r="HZ19" s="1">
        <v>-8604471.1906492803</v>
      </c>
      <c r="IA19" s="1">
        <v>-8611498.1892414205</v>
      </c>
      <c r="IB19" s="1">
        <v>-8618588.8737174999</v>
      </c>
      <c r="IC19" s="1">
        <v>-8625744.0887504406</v>
      </c>
      <c r="ID19" s="1">
        <v>-8632964.6948003192</v>
      </c>
      <c r="IE19" s="1">
        <v>-8640251.5685014594</v>
      </c>
      <c r="IF19" s="1">
        <v>-8647605.6030615196</v>
      </c>
      <c r="IG19" s="1">
        <v>-8655027.7086728308</v>
      </c>
      <c r="IH19" s="1">
        <v>-8662518.8129364103</v>
      </c>
      <c r="II19" s="1">
        <v>-8670079.8612993192</v>
      </c>
      <c r="IJ19" s="1">
        <v>-8677711.8175056595</v>
      </c>
      <c r="IK19" s="1">
        <v>-8685415.6640617698</v>
      </c>
      <c r="IL19" s="1">
        <v>-8693192.4027162809</v>
      </c>
      <c r="IM19" s="1">
        <v>-8701043.0549554806</v>
      </c>
      <c r="IN19" s="1">
        <v>-8708968.6625145804</v>
      </c>
      <c r="IO19" s="1">
        <v>-8716970.2879055906</v>
      </c>
      <c r="IP19" s="1">
        <v>-8725049.0149623305</v>
      </c>
      <c r="IQ19" s="1">
        <v>-8733205.9494033102</v>
      </c>
      <c r="IR19" s="1">
        <v>-8741442.21941326</v>
      </c>
      <c r="IS19" s="1">
        <v>-8749758.9762439393</v>
      </c>
      <c r="IT19" s="1">
        <v>-8758157.3948349394</v>
      </c>
      <c r="IU19" s="1">
        <v>-8766638.6744555105</v>
      </c>
      <c r="IV19" s="1">
        <v>-8775204.0393681005</v>
      </c>
      <c r="IW19" s="1">
        <v>-8783854.7395145204</v>
      </c>
      <c r="IX19" s="1">
        <v>-8792592.0512256101</v>
      </c>
      <c r="IY19" s="1">
        <v>-8801417.27795556</v>
      </c>
      <c r="IZ19" s="1">
        <v>-8810331.7510417197</v>
      </c>
      <c r="JA19" s="1">
        <v>-8819336.8304910306</v>
      </c>
      <c r="JB19" s="1">
        <v>-8828433.9057943299</v>
      </c>
      <c r="JC19" s="1">
        <v>-8837624.3967694305</v>
      </c>
      <c r="JD19" s="1">
        <v>-8846909.7544345707</v>
      </c>
      <c r="JE19" s="1">
        <v>-8856291.4619131591</v>
      </c>
      <c r="JF19" s="1">
        <v>-8865771.0353716202</v>
      </c>
      <c r="JG19" s="1">
        <v>-8875350.0249912404</v>
      </c>
      <c r="JH19" s="1">
        <v>-8885030.0159761496</v>
      </c>
      <c r="JI19" s="1">
        <v>-8894812.6295984704</v>
      </c>
      <c r="JJ19" s="1">
        <v>-8904699.5242826194</v>
      </c>
      <c r="JK19" s="1">
        <v>-8914692.3967305403</v>
      </c>
      <c r="JL19" s="1">
        <v>-8924792.9830894694</v>
      </c>
      <c r="JM19" s="1">
        <v>-8935003.0601645596</v>
      </c>
      <c r="JN19" s="1">
        <v>-8945324.4466781002</v>
      </c>
      <c r="JO19" s="1">
        <v>-8955759.0045775995</v>
      </c>
      <c r="JP19" s="1">
        <v>-8966308.6403952092</v>
      </c>
      <c r="JQ19" s="1">
        <v>-8976975.3066606391</v>
      </c>
      <c r="JR19" s="1">
        <v>-8987761.0033702608</v>
      </c>
      <c r="JS19" s="1">
        <v>-8998667.7795150299</v>
      </c>
      <c r="JT19" s="1">
        <v>-9009697.7346702609</v>
      </c>
      <c r="JU19" s="1">
        <v>-9020853.0206499696</v>
      </c>
      <c r="JV19" s="1">
        <v>-9032135.8432291094</v>
      </c>
      <c r="JW19" s="1">
        <v>-9043548.4639372807</v>
      </c>
      <c r="JX19" s="1">
        <v>-9055093.2019269504</v>
      </c>
      <c r="JY19" s="1">
        <v>-9066772.4359206799</v>
      </c>
      <c r="JZ19" s="1">
        <v>-9078588.6062405501</v>
      </c>
      <c r="KA19" s="1">
        <v>-9090544.2169247195</v>
      </c>
      <c r="KB19" s="1">
        <v>-9102641.8379351702</v>
      </c>
      <c r="KC19" s="1">
        <v>-9114884.1074616909</v>
      </c>
      <c r="KD19" s="1">
        <v>-9127273.7343268301</v>
      </c>
      <c r="KE19" s="1">
        <v>-9139813.5004975107</v>
      </c>
      <c r="KF19" s="1">
        <v>-9152506.2637089193</v>
      </c>
      <c r="KG19" s="1">
        <v>-9165354.9602065403</v>
      </c>
      <c r="KH19" s="1">
        <v>-9178362.6076131202</v>
      </c>
      <c r="KI19" s="1">
        <v>-9191532.3079271596</v>
      </c>
      <c r="KJ19" s="1">
        <v>-9204867.2506603207</v>
      </c>
      <c r="KK19" s="1">
        <v>-9218370.7161216699</v>
      </c>
      <c r="KL19" s="1">
        <v>-9232046.0788568798</v>
      </c>
      <c r="KM19" s="1">
        <v>-9245896.8112513106</v>
      </c>
      <c r="KN19" s="1">
        <v>-9259926.4873064794</v>
      </c>
      <c r="KO19" s="1">
        <v>-9274138.7865999807</v>
      </c>
      <c r="KP19" s="1">
        <v>-9288537.4984395504</v>
      </c>
      <c r="KQ19" s="1">
        <v>-9303126.5262230393</v>
      </c>
      <c r="KR19" s="1">
        <v>-9317909.8920163997</v>
      </c>
      <c r="KS19" s="1">
        <v>-9332891.7413630001</v>
      </c>
      <c r="KT19" s="1">
        <v>-9348076.3483384997</v>
      </c>
      <c r="KU19" s="1">
        <v>-9363468.1208663508</v>
      </c>
      <c r="KV19" s="1">
        <v>-9379071.60631028</v>
      </c>
      <c r="KW19" s="1">
        <v>-9394891.4973611403</v>
      </c>
      <c r="KX19" s="1">
        <v>-9410932.6382372007</v>
      </c>
      <c r="KY19" s="1">
        <v>-9427200.0312176608</v>
      </c>
      <c r="KZ19" s="1">
        <v>-9443698.8435314391</v>
      </c>
      <c r="LA19" s="1">
        <v>-9460434.4146246593</v>
      </c>
      <c r="LB19" s="1">
        <v>-9477412.2638317496</v>
      </c>
      <c r="LC19" s="1">
        <v>-9494638.0984778106</v>
      </c>
      <c r="LD19" s="1">
        <v>-9512117.8224412408</v>
      </c>
      <c r="LE19" s="1">
        <v>-9529857.5452086702</v>
      </c>
      <c r="LF19" s="1">
        <v>-9547863.5914562494</v>
      </c>
      <c r="LG19" s="1">
        <v>-9566142.5111946799</v>
      </c>
      <c r="LH19" s="1">
        <v>-9584701.09051813</v>
      </c>
      <c r="LI19" s="1">
        <v>-9603546.3630005997</v>
      </c>
      <c r="LJ19" s="1">
        <v>-9622685.6217872892</v>
      </c>
      <c r="LK19" s="1">
        <v>-9642126.4324322604</v>
      </c>
      <c r="LL19" s="1">
        <v>-9661876.6465382706</v>
      </c>
      <c r="LM19" s="1">
        <v>-9681944.4162600506</v>
      </c>
      <c r="LN19" s="1">
        <v>-9702338.2097369209</v>
      </c>
      <c r="LO19" s="1">
        <v>-9723066.8275275007</v>
      </c>
      <c r="LP19" s="1">
        <v>-9744139.4201253802</v>
      </c>
      <c r="LQ19" s="1">
        <v>-9765565.5066423696</v>
      </c>
      <c r="LR19" s="1">
        <v>-9787354.9947536793</v>
      </c>
      <c r="LS19" s="1">
        <v>-9809518.2020089496</v>
      </c>
      <c r="LT19" s="1">
        <v>-9832065.8786228001</v>
      </c>
      <c r="LU19" s="1">
        <v>-9855009.2318697907</v>
      </c>
      <c r="LV19" s="1">
        <v>-9878359.9522213601</v>
      </c>
      <c r="LW19" s="1">
        <v>-9902130.2413759492</v>
      </c>
      <c r="LX19" s="1">
        <v>-9926332.8423495907</v>
      </c>
      <c r="LY19" s="1">
        <v>-9950981.0718108304</v>
      </c>
      <c r="LZ19" s="1">
        <v>-9976088.8548645005</v>
      </c>
      <c r="MA19" s="1">
        <v>-10001670.7625097</v>
      </c>
      <c r="MB19" s="1">
        <v>-10027742.052022999</v>
      </c>
      <c r="MC19" s="1">
        <v>-10054318.710544899</v>
      </c>
      <c r="MD19" s="1">
        <v>-10081417.502179099</v>
      </c>
      <c r="ME19" s="1">
        <v>-10109056.018951001</v>
      </c>
      <c r="MF19" s="1">
        <v>-10137252.7360097</v>
      </c>
      <c r="MG19" s="1">
        <v>-10166027.071505301</v>
      </c>
      <c r="MH19" s="1">
        <v>-10195399.4516248</v>
      </c>
      <c r="MI19" s="1">
        <v>-10225391.3813294</v>
      </c>
      <c r="MJ19" s="1">
        <v>-10256025.521402899</v>
      </c>
      <c r="MK19" s="1">
        <v>-10287325.7724996</v>
      </c>
      <c r="ML19" s="1">
        <v>-10319317.366969099</v>
      </c>
      <c r="MM19" s="1">
        <v>-10352026.969335999</v>
      </c>
      <c r="MN19" s="1">
        <v>-10385482.7864349</v>
      </c>
      <c r="MO19" s="1">
        <v>-10419714.688332699</v>
      </c>
      <c r="MP19" s="1">
        <v>-10454754.3413337</v>
      </c>
      <c r="MQ19" s="1">
        <v>-10490635.3545438</v>
      </c>
      <c r="MR19" s="1">
        <v>-10527393.4416885</v>
      </c>
      <c r="MS19" s="1">
        <v>-10565066.6001283</v>
      </c>
      <c r="MT19" s="1">
        <v>-10603695.3093141</v>
      </c>
      <c r="MU19" s="1">
        <v>-10643322.751269801</v>
      </c>
      <c r="MV19" s="1">
        <v>-10683995.0561036</v>
      </c>
      <c r="MW19" s="1">
        <v>-10725761.576035401</v>
      </c>
      <c r="MX19" s="1">
        <v>-10768675.1920099</v>
      </c>
      <c r="MY19" s="1">
        <v>-10812792.6576571</v>
      </c>
      <c r="MZ19" s="1">
        <v>-10858174.986194801</v>
      </c>
      <c r="NA19" s="1">
        <v>-10904887.8868715</v>
      </c>
      <c r="NB19" s="1">
        <v>-10953002.2587601</v>
      </c>
      <c r="NC19" s="1">
        <v>-11002594.751188099</v>
      </c>
      <c r="ND19" s="1">
        <v>-11053748.401894899</v>
      </c>
      <c r="NE19" s="1">
        <v>-11106553.3662185</v>
      </c>
      <c r="NF19" s="1">
        <v>-11161107.753349099</v>
      </c>
      <c r="NG19" s="1">
        <v>-11217518.5890829</v>
      </c>
      <c r="NH19" s="1">
        <v>-11275902.9287518</v>
      </c>
      <c r="NI19" s="1">
        <v>-11336389.1493407</v>
      </c>
      <c r="NJ19" s="1">
        <v>-11399118.4565586</v>
      </c>
      <c r="NK19" s="1">
        <v>-11464246.6512447</v>
      </c>
      <c r="NL19" s="1">
        <v>-11531946.2105601</v>
      </c>
      <c r="NM19" s="1">
        <v>-11602408.753757101</v>
      </c>
      <c r="NN19" s="1">
        <v>-11675847.9810596</v>
      </c>
      <c r="NO19" s="1">
        <v>-11752503.1989113</v>
      </c>
      <c r="NP19" s="1">
        <v>-11832643.5777847</v>
      </c>
      <c r="NQ19" s="1">
        <v>-11916573.3331053</v>
      </c>
      <c r="NR19" s="1">
        <v>-12004638.0802745</v>
      </c>
      <c r="NS19" s="1">
        <v>-12097232.6981481</v>
      </c>
      <c r="NT19" s="1">
        <v>-12194811.151914001</v>
      </c>
      <c r="NU19" s="1">
        <v>-12297898.8917829</v>
      </c>
      <c r="NV19" s="1">
        <v>-12407108.682578901</v>
      </c>
      <c r="NW19" s="1">
        <v>-12523161.069752701</v>
      </c>
      <c r="NX19" s="1">
        <v>-12646911.212034799</v>
      </c>
      <c r="NY19" s="1">
        <v>-12779384.6138213</v>
      </c>
      <c r="NZ19" s="1">
        <v>-12921825.549007701</v>
      </c>
      <c r="OA19" s="1">
        <v>-13075763.995490501</v>
      </c>
      <c r="OB19" s="1">
        <v>-13243110.267596301</v>
      </c>
      <c r="OC19" s="1">
        <v>-13426292.328413701</v>
      </c>
      <c r="OD19" s="1">
        <v>-13628461.144979401</v>
      </c>
      <c r="OE19" s="1">
        <v>-13853808.943279101</v>
      </c>
      <c r="OF19" s="1">
        <v>-14108083.922149099</v>
      </c>
      <c r="OG19" s="1">
        <v>-14399467.1351982</v>
      </c>
      <c r="OH19" s="1">
        <v>-14740166.5267621</v>
      </c>
      <c r="OI19" s="1">
        <v>-15149566.656125</v>
      </c>
      <c r="OJ19" s="1">
        <v>-15661186.069885699</v>
      </c>
      <c r="OK19" s="1">
        <v>-16340662.043388</v>
      </c>
      <c r="OL19" s="1">
        <v>-17344860.156339802</v>
      </c>
      <c r="OM19" s="1">
        <v>-19212454.309682701</v>
      </c>
      <c r="ON19" s="1">
        <v>-22902913.959142301</v>
      </c>
      <c r="OO19" s="1">
        <v>-21815803.912639402</v>
      </c>
      <c r="OP19" s="1">
        <v>-20806344.3030416</v>
      </c>
      <c r="OQ19" s="1">
        <v>-20103780.609939702</v>
      </c>
      <c r="OR19" s="1">
        <v>-19569920.328558899</v>
      </c>
      <c r="OS19" s="1">
        <v>-19139759.736406699</v>
      </c>
      <c r="OT19" s="1">
        <v>-18779376.0028584</v>
      </c>
      <c r="OU19" s="1">
        <v>-18469046.381146401</v>
      </c>
      <c r="OV19" s="1">
        <v>-18196338.4651956</v>
      </c>
      <c r="OW19" s="1">
        <v>-17952924.625504602</v>
      </c>
      <c r="OX19" s="1">
        <v>-17732958.9414769</v>
      </c>
      <c r="OY19" s="1">
        <v>-17532182.1819368</v>
      </c>
      <c r="OZ19" s="1">
        <v>-17347396.133441601</v>
      </c>
      <c r="PA19" s="1">
        <v>-17176138.646031499</v>
      </c>
      <c r="PB19" s="1">
        <v>-17016474.0832894</v>
      </c>
      <c r="PC19" s="1">
        <v>-16866853.313190401</v>
      </c>
      <c r="PD19" s="1">
        <v>-16726017.2966689</v>
      </c>
      <c r="PE19" s="1">
        <v>-16592928.9510254</v>
      </c>
      <c r="PF19" s="1">
        <v>-16466723.895724099</v>
      </c>
      <c r="PG19" s="1">
        <v>-16346674.1347817</v>
      </c>
      <c r="PH19" s="1">
        <v>-16232160.8040576</v>
      </c>
      <c r="PI19" s="1">
        <v>-16122653.398689</v>
      </c>
      <c r="PJ19" s="1">
        <v>-16017693.7163678</v>
      </c>
      <c r="PK19" s="1">
        <v>-15916883.2880171</v>
      </c>
      <c r="PL19" s="1">
        <v>-15819873.425089199</v>
      </c>
      <c r="PM19" s="1">
        <v>-15726357.256154301</v>
      </c>
      <c r="PN19" s="1">
        <v>-15636063.294122601</v>
      </c>
      <c r="PO19" s="1">
        <v>-15548750.194217799</v>
      </c>
      <c r="PP19" s="1">
        <v>-15464202.4477059</v>
      </c>
      <c r="PQ19" s="1">
        <v>-15382226.817882</v>
      </c>
      <c r="PR19" s="1">
        <v>-15302649.369931201</v>
      </c>
      <c r="PS19" s="1">
        <v>-15225312.979766199</v>
      </c>
      <c r="PT19" s="1">
        <v>-15150075.232060401</v>
      </c>
      <c r="PU19" s="1">
        <v>-15076806.636735599</v>
      </c>
      <c r="PV19" s="1">
        <v>-15005389.1077151</v>
      </c>
      <c r="PW19" s="1">
        <v>-14935714.6589923</v>
      </c>
      <c r="PX19" s="1">
        <v>-14867684.281799801</v>
      </c>
      <c r="PY19" s="1">
        <v>-14801206.973513201</v>
      </c>
      <c r="PZ19" s="1">
        <v>-14736198.8943334</v>
      </c>
      <c r="QA19" s="1">
        <v>-14672582.6320903</v>
      </c>
      <c r="QB19" s="1">
        <v>-14610286.558948999</v>
      </c>
      <c r="QC19" s="1">
        <v>-14549244.266569</v>
      </c>
      <c r="QD19" s="1">
        <v>-14489394.0685088</v>
      </c>
      <c r="QE19" s="1">
        <v>-14430678.560492201</v>
      </c>
      <c r="QF19" s="1">
        <v>-14373044.230644699</v>
      </c>
      <c r="QG19" s="1">
        <v>-14316441.113037599</v>
      </c>
      <c r="QH19" s="1">
        <v>-14260822.478888899</v>
      </c>
      <c r="QI19" s="1">
        <v>-14206144.560615201</v>
      </c>
      <c r="QJ19" s="1">
        <v>-14152366.3046249</v>
      </c>
      <c r="QK19" s="1">
        <v>-14099449.149335001</v>
      </c>
      <c r="QL19" s="1">
        <v>-14047356.825382801</v>
      </c>
      <c r="QM19" s="1">
        <v>-13996055.175421</v>
      </c>
      <c r="QN19" s="1">
        <v>-13945511.9912368</v>
      </c>
      <c r="QO19" s="1">
        <v>-13895696.866231799</v>
      </c>
      <c r="QP19" s="1">
        <v>-13846581.061557099</v>
      </c>
      <c r="QQ19" s="1">
        <v>-13798137.384412</v>
      </c>
      <c r="QR19" s="1">
        <v>-13750340.0772042</v>
      </c>
      <c r="QS19" s="1">
        <v>-13703164.7164264</v>
      </c>
      <c r="QT19" s="1">
        <v>-13656588.120244199</v>
      </c>
      <c r="QU19" s="1">
        <v>-13610588.2639092</v>
      </c>
      <c r="QV19" s="1">
        <v>-13565144.2022148</v>
      </c>
      <c r="QW19" s="1">
        <v>-13520235.9983007</v>
      </c>
      <c r="QX19" s="1">
        <v>-13475844.6581917</v>
      </c>
      <c r="QY19" s="1">
        <v>-13431952.070524801</v>
      </c>
      <c r="QZ19" s="1">
        <v>-13388540.9509777</v>
      </c>
      <c r="RA19" s="1">
        <v>-13345594.790963801</v>
      </c>
      <c r="RB19" s="1">
        <v>-13303097.8102061</v>
      </c>
      <c r="RC19" s="1">
        <v>-13261034.9128424</v>
      </c>
      <c r="RD19" s="1">
        <v>-13219391.646749601</v>
      </c>
      <c r="RE19" s="1">
        <v>-13178154.1658067</v>
      </c>
      <c r="RF19" s="1">
        <v>-13137309.1948453</v>
      </c>
      <c r="RG19" s="1">
        <v>-13096843.997058401</v>
      </c>
      <c r="RH19" s="1">
        <v>-13056746.3436643</v>
      </c>
      <c r="RI19" s="1">
        <v>-13017004.4856387</v>
      </c>
      <c r="RJ19" s="1">
        <v>-12977607.127347199</v>
      </c>
      <c r="RK19" s="1">
        <v>-12938543.4019264</v>
      </c>
      <c r="RL19" s="1">
        <v>-12899802.848274</v>
      </c>
      <c r="RM19" s="1">
        <v>-12861375.3895243</v>
      </c>
      <c r="RN19" s="1">
        <v>-12823251.312891901</v>
      </c>
      <c r="RO19" s="1">
        <v>-12785421.2507817</v>
      </c>
      <c r="RP19" s="1">
        <v>-12747876.163068499</v>
      </c>
      <c r="RQ19" s="1">
        <v>-12710607.320459699</v>
      </c>
      <c r="RR19" s="1">
        <v>-12673606.2888612</v>
      </c>
      <c r="RS19" s="1">
        <v>-12636864.9146745</v>
      </c>
      <c r="RT19" s="1">
        <v>-12600375.310956899</v>
      </c>
      <c r="RU19" s="1">
        <v>-12564129.8443843</v>
      </c>
      <c r="RV19" s="1">
        <v>-12528121.122960299</v>
      </c>
      <c r="RW19" s="1">
        <v>-12492341.984418999</v>
      </c>
      <c r="RX19" s="1">
        <v>-12456785.4852753</v>
      </c>
      <c r="RY19" s="1">
        <v>-12421444.8904764</v>
      </c>
      <c r="RZ19" s="1">
        <v>-12386313.663616501</v>
      </c>
      <c r="SA19" s="1">
        <v>-12351385.457675301</v>
      </c>
      <c r="SB19" s="1">
        <v>-12316654.1062466</v>
      </c>
      <c r="SC19" s="1">
        <v>-12282113.615224799</v>
      </c>
      <c r="SD19" s="1">
        <v>-12247758.1549196</v>
      </c>
      <c r="SE19" s="1">
        <v>-12213582.052571399</v>
      </c>
      <c r="SF19" s="1">
        <v>-12179579.785241701</v>
      </c>
      <c r="SG19" s="1">
        <v>-12145745.973055501</v>
      </c>
      <c r="SH19" s="1">
        <v>-12112075.3727725</v>
      </c>
      <c r="SI19" s="1">
        <v>-12078562.8716684</v>
      </c>
      <c r="SJ19" s="1">
        <v>-12045203.4817049</v>
      </c>
      <c r="SK19" s="1">
        <v>-12011992.333973199</v>
      </c>
      <c r="SL19" s="1">
        <v>-11978924.6733923</v>
      </c>
      <c r="SM19" s="1">
        <v>-11945995.8536481</v>
      </c>
      <c r="SN19" s="1">
        <v>-11913201.332358001</v>
      </c>
      <c r="SO19" s="1">
        <v>-11880536.666448001</v>
      </c>
      <c r="SP19" s="1">
        <v>-11847997.5077297</v>
      </c>
      <c r="SQ19" s="1">
        <v>-11815579.598664699</v>
      </c>
      <c r="SR19" s="1">
        <v>-11783278.7683063</v>
      </c>
      <c r="SS19" s="1">
        <v>-11751090.9284073</v>
      </c>
      <c r="ST19" s="1">
        <v>-11719012.069685001</v>
      </c>
      <c r="SU19" s="1">
        <v>-11687038.258233201</v>
      </c>
      <c r="SV19" s="1">
        <v>-11655165.632073101</v>
      </c>
      <c r="SW19" s="1">
        <v>-11623390.3978354</v>
      </c>
      <c r="SX19" s="1">
        <v>-11591708.827565599</v>
      </c>
      <c r="SY19" s="1">
        <v>-11560117.2556441</v>
      </c>
      <c r="SZ19" s="1">
        <v>-11528612.075817499</v>
      </c>
      <c r="TA19" s="1">
        <v>-11497189.7383301</v>
      </c>
      <c r="TB19" s="1">
        <v>-11465846.7471542</v>
      </c>
      <c r="TC19" s="1">
        <v>-11434579.65731</v>
      </c>
      <c r="TD19" s="1">
        <v>-11403385.0722712</v>
      </c>
      <c r="TE19" s="1">
        <v>-11372259.6414505</v>
      </c>
      <c r="TF19" s="1">
        <v>-11341200.057761099</v>
      </c>
      <c r="TG19" s="1">
        <v>-11310203.0552477</v>
      </c>
      <c r="TH19" s="1">
        <v>-11279265.406784801</v>
      </c>
      <c r="TI19" s="1">
        <v>-11248383.921835501</v>
      </c>
      <c r="TJ19" s="1">
        <v>-11217555.444269</v>
      </c>
      <c r="TK19" s="1">
        <v>-11186776.850231601</v>
      </c>
      <c r="TL19" s="1">
        <v>-11156045.0460677</v>
      </c>
      <c r="TM19" s="1">
        <v>-11125356.9662873</v>
      </c>
      <c r="TN19" s="1">
        <v>-11094709.571577</v>
      </c>
      <c r="TO19" s="1">
        <v>-11064099.846849799</v>
      </c>
      <c r="TP19" s="1">
        <v>-11033524.7993323</v>
      </c>
      <c r="TQ19" s="1">
        <v>-11002981.456684699</v>
      </c>
      <c r="TR19" s="1">
        <v>-10972466.8651512</v>
      </c>
      <c r="TS19" s="1">
        <v>-10941978.0877383</v>
      </c>
      <c r="TT19" s="1">
        <v>-10911512.202417299</v>
      </c>
      <c r="TU19" s="1">
        <v>-10881066.3003483</v>
      </c>
      <c r="TV19" s="1">
        <v>-10850637.484123999</v>
      </c>
      <c r="TW19" s="1">
        <v>-10820222.8660293</v>
      </c>
      <c r="TX19" s="1">
        <v>-10789819.566315001</v>
      </c>
      <c r="TY19" s="1">
        <v>-10759424.7114827</v>
      </c>
      <c r="TZ19" s="1">
        <v>-10729035.432577901</v>
      </c>
      <c r="UA19" s="1">
        <v>-10698648.863489799</v>
      </c>
      <c r="UB19" s="1">
        <v>-10668262.139254499</v>
      </c>
      <c r="UC19" s="1">
        <v>-10637872.394358899</v>
      </c>
      <c r="UD19" s="1">
        <v>-10607476.761043699</v>
      </c>
      <c r="UE19" s="1">
        <v>-10577072.367602101</v>
      </c>
      <c r="UF19" s="1">
        <v>-10546656.3366726</v>
      </c>
      <c r="UG19" s="1">
        <v>-10516225.7835216</v>
      </c>
      <c r="UH19" s="1">
        <v>-10485777.814316301</v>
      </c>
      <c r="UI19" s="1">
        <v>-10455309.5243815</v>
      </c>
      <c r="UJ19" s="1">
        <v>-10424817.9964412</v>
      </c>
      <c r="UK19" s="1">
        <v>-10394300.2988398</v>
      </c>
      <c r="UL19" s="1">
        <v>-10363753.483741401</v>
      </c>
      <c r="UM19" s="1">
        <v>-10333174.585304299</v>
      </c>
      <c r="UN19" s="1">
        <v>-10302560.6178273</v>
      </c>
      <c r="UO19" s="1">
        <v>-10271908.573865401</v>
      </c>
      <c r="UP19" s="1">
        <v>-10241215.422311701</v>
      </c>
      <c r="UQ19" s="1">
        <v>-10210478.106442301</v>
      </c>
      <c r="UR19" s="1">
        <v>-10179693.5419208</v>
      </c>
      <c r="US19" s="1">
        <v>-10148858.614759799</v>
      </c>
      <c r="UT19" s="1">
        <v>-10117970.1792343</v>
      </c>
      <c r="UU19" s="1">
        <v>-10087025.055745799</v>
      </c>
      <c r="UV19" s="1">
        <v>-10056020.028631</v>
      </c>
      <c r="UW19" s="1">
        <v>-10024951.8439124</v>
      </c>
      <c r="UX19" s="1">
        <v>-9993817.2069863398</v>
      </c>
      <c r="UY19" s="1">
        <v>-9962612.7802445199</v>
      </c>
      <c r="UZ19" s="1">
        <v>-9931335.18062401</v>
      </c>
      <c r="VA19" s="1">
        <v>-9899980.9770811796</v>
      </c>
      <c r="VB19" s="1">
        <v>-9868546.6879847609</v>
      </c>
      <c r="VC19" s="1">
        <v>-9837028.7784225792</v>
      </c>
      <c r="VD19" s="1">
        <v>-9805423.65741653</v>
      </c>
      <c r="VE19" s="1">
        <v>-9773727.6750400104</v>
      </c>
      <c r="VF19" s="1">
        <v>-9741937.1194315907</v>
      </c>
      <c r="VG19" s="1">
        <v>-9710048.2136985008</v>
      </c>
      <c r="VH19" s="1">
        <v>-9678057.11270299</v>
      </c>
      <c r="VI19" s="1">
        <v>-9645959.8997243792</v>
      </c>
      <c r="VJ19" s="1">
        <v>-9613752.5829889905</v>
      </c>
      <c r="VK19" s="1">
        <v>-9581431.09205986</v>
      </c>
      <c r="VL19" s="1">
        <v>-9548991.2740774993</v>
      </c>
      <c r="VM19" s="1">
        <v>-9516428.8898424208</v>
      </c>
      <c r="VN19" s="1">
        <v>-9483739.6097296495</v>
      </c>
      <c r="VO19" s="1">
        <v>-9450919.0094248597</v>
      </c>
      <c r="VP19" s="1">
        <v>-9417962.56547058</v>
      </c>
      <c r="VQ19" s="1">
        <v>-9384865.6506111603</v>
      </c>
      <c r="VR19" s="1">
        <v>-9351623.5289231893</v>
      </c>
      <c r="VS19" s="1">
        <v>-9318231.3507182691</v>
      </c>
      <c r="VT19" s="1">
        <v>-9284684.1472031996</v>
      </c>
      <c r="VU19" s="1">
        <v>-9250976.8248823993</v>
      </c>
      <c r="VV19" s="1">
        <v>-9217104.1596856695</v>
      </c>
      <c r="VW19" s="1">
        <v>-9183060.7908034399</v>
      </c>
      <c r="VX19" s="1">
        <v>-9148841.2142106295</v>
      </c>
      <c r="VY19" s="1">
        <v>-9114439.7758580893</v>
      </c>
      <c r="VZ19" s="1">
        <v>-9079850.6645099204</v>
      </c>
      <c r="WA19" s="1">
        <v>-9045067.90420275</v>
      </c>
      <c r="WB19" s="1">
        <v>-9010085.3463012204</v>
      </c>
      <c r="WC19" s="1">
        <v>-8974896.6611223407</v>
      </c>
      <c r="WD19" s="1">
        <v>-8939495.3290988598</v>
      </c>
      <c r="WE19" s="1">
        <v>-8903874.6314494498</v>
      </c>
      <c r="WF19" s="1">
        <v>-8868027.6403211392</v>
      </c>
      <c r="WG19" s="1">
        <v>-8831947.20836653</v>
      </c>
      <c r="WH19" s="1">
        <v>-8795625.9577149097</v>
      </c>
      <c r="WI19" s="1">
        <v>-8759056.2682937402</v>
      </c>
      <c r="WJ19" s="1">
        <v>-8722230.2654523905</v>
      </c>
      <c r="WK19" s="1">
        <v>-8685139.8068365399</v>
      </c>
      <c r="WL19" s="1">
        <v>-8647776.4684571102</v>
      </c>
      <c r="WM19" s="1">
        <v>-8610131.5298923105</v>
      </c>
      <c r="WN19" s="1">
        <v>-8572195.9585564006</v>
      </c>
      <c r="WO19" s="1">
        <v>-8533960.3929623608</v>
      </c>
      <c r="WP19" s="1">
        <v>-8495415.1248995606</v>
      </c>
      <c r="WQ19" s="1">
        <v>-8456550.0804396309</v>
      </c>
      <c r="WR19" s="1">
        <v>-8417354.7996760197</v>
      </c>
      <c r="WS19" s="1">
        <v>-8377818.4150937004</v>
      </c>
      <c r="WT19" s="1">
        <v>-8337929.6284553995</v>
      </c>
      <c r="WU19" s="1">
        <v>-8297676.6860798402</v>
      </c>
      <c r="WV19" s="1">
        <v>-8257047.3523748601</v>
      </c>
      <c r="WW19" s="1">
        <v>-8216028.8814750304</v>
      </c>
      <c r="WX19" s="1">
        <v>-8174607.9868174596</v>
      </c>
      <c r="WY19" s="1">
        <v>-8132770.8084728597</v>
      </c>
      <c r="WZ19" s="1">
        <v>-8090502.8780294303</v>
      </c>
      <c r="XA19" s="1">
        <v>-8047789.0808057496</v>
      </c>
      <c r="XB19" s="1">
        <v>-8004613.6151445098</v>
      </c>
      <c r="XC19" s="1">
        <v>-7960959.9485118398</v>
      </c>
      <c r="XD19" s="1">
        <v>-7916810.7700963197</v>
      </c>
      <c r="XE19" s="1">
        <v>-7872147.9395668805</v>
      </c>
      <c r="XF19" s="1">
        <v>-7826952.43160957</v>
      </c>
      <c r="XG19" s="1">
        <v>-7781204.27581908</v>
      </c>
      <c r="XH19" s="1">
        <v>-7734882.4914696403</v>
      </c>
      <c r="XI19" s="1">
        <v>-7687965.0166328298</v>
      </c>
      <c r="XJ19" s="1">
        <v>-7640428.63104406</v>
      </c>
      <c r="XK19" s="1">
        <v>-7592248.8720439998</v>
      </c>
      <c r="XL19" s="1">
        <v>-7543399.9428353496</v>
      </c>
      <c r="XM19" s="1">
        <v>-7493854.6121963197</v>
      </c>
      <c r="XN19" s="1">
        <v>-7443584.1046777302</v>
      </c>
      <c r="XO19" s="1">
        <v>-7392557.9801791599</v>
      </c>
      <c r="XP19" s="1">
        <v>-7340744.0016468298</v>
      </c>
      <c r="XQ19" s="1">
        <v>-7288107.9894583197</v>
      </c>
      <c r="XR19" s="1">
        <v>-7234613.6608528402</v>
      </c>
      <c r="XS19" s="1">
        <v>-7180222.4525243398</v>
      </c>
      <c r="XT19" s="1">
        <v>-7124893.3242111998</v>
      </c>
      <c r="XU19" s="1">
        <v>-7068582.5407841001</v>
      </c>
      <c r="XV19" s="1">
        <v>-7011243.4299397403</v>
      </c>
      <c r="XW19" s="1">
        <v>-6952826.11214328</v>
      </c>
      <c r="XX19" s="1">
        <v>-6893277.1989079798</v>
      </c>
      <c r="XY19" s="1">
        <v>-6832539.4548399197</v>
      </c>
      <c r="XZ19" s="1">
        <v>-6770551.4180826703</v>
      </c>
      <c r="YA19" s="1">
        <v>-6707246.9728421001</v>
      </c>
      <c r="YB19" s="1">
        <v>-6642554.86651647</v>
      </c>
      <c r="YC19" s="1">
        <v>-6576398.1625521705</v>
      </c>
      <c r="YD19" s="1">
        <v>-6508693.6184287099</v>
      </c>
      <c r="YE19" s="1">
        <v>-6439350.9760668697</v>
      </c>
      <c r="YF19" s="1">
        <v>-6368272.1493458599</v>
      </c>
      <c r="YG19" s="1">
        <v>-6295350.2901713504</v>
      </c>
      <c r="YH19" s="1">
        <v>-6220468.7104764404</v>
      </c>
      <c r="YI19" s="1">
        <v>-6143499.6324177599</v>
      </c>
      <c r="YJ19" s="1">
        <v>-6064302.7325283596</v>
      </c>
      <c r="YK19" s="1">
        <v>-5982723.4372664802</v>
      </c>
      <c r="YL19" s="1">
        <v>-5898590.9166543698</v>
      </c>
      <c r="YM19" s="1">
        <v>-5811715.7087016897</v>
      </c>
      <c r="YN19" s="1">
        <v>-5721886.8888864201</v>
      </c>
      <c r="YO19" s="1">
        <v>-5628868.6744680097</v>
      </c>
      <c r="YP19" s="1">
        <v>-5532396.3204488801</v>
      </c>
      <c r="YQ19" s="1">
        <v>-5432171.1191020198</v>
      </c>
      <c r="YR19" s="1">
        <v>-5327854.2529753102</v>
      </c>
      <c r="YS19" s="1">
        <v>-5219059.1643560799</v>
      </c>
      <c r="YT19" s="1">
        <v>-5105341.9802928399</v>
      </c>
      <c r="YU19" s="1">
        <v>-4986189.3524609599</v>
      </c>
      <c r="YV19" s="1">
        <v>-4861002.8048508903</v>
      </c>
      <c r="YW19" s="1">
        <v>-4729078.2788054403</v>
      </c>
      <c r="YX19" s="1">
        <v>-4589578.9379609497</v>
      </c>
      <c r="YY19" s="1">
        <v>-4441498.2927919095</v>
      </c>
      <c r="YZ19" s="1">
        <v>-4283609.0465724897</v>
      </c>
      <c r="ZA19" s="1">
        <v>-4114390.21739033</v>
      </c>
      <c r="ZB19" s="1">
        <v>-3931919.97866638</v>
      </c>
      <c r="ZC19" s="1">
        <v>-3733711.9843305899</v>
      </c>
      <c r="ZD19" s="1">
        <v>-3516453.4262709101</v>
      </c>
      <c r="ZE19" s="1">
        <v>-3275560.48627972</v>
      </c>
      <c r="ZF19" s="1">
        <v>-3004364.20152032</v>
      </c>
      <c r="ZG19" s="1">
        <v>-2692457.5641510501</v>
      </c>
      <c r="ZH19" s="1">
        <v>-2321801.5263702301</v>
      </c>
      <c r="ZI19" s="1">
        <v>-1855077.61013918</v>
      </c>
      <c r="ZJ19" s="1">
        <v>-1179079.57470296</v>
      </c>
      <c r="ZK19" s="1">
        <v>0</v>
      </c>
      <c r="ZL19" s="1">
        <v>0</v>
      </c>
      <c r="ZM19" s="1">
        <v>0</v>
      </c>
      <c r="ZN19" s="1">
        <v>0</v>
      </c>
      <c r="ZO19" s="1">
        <v>0</v>
      </c>
      <c r="ZP19" s="1">
        <v>0</v>
      </c>
      <c r="ZQ19" s="1">
        <v>0</v>
      </c>
      <c r="ZR19" s="1">
        <v>0</v>
      </c>
      <c r="ZS19" s="1">
        <v>0</v>
      </c>
      <c r="ZT19" s="1">
        <v>0</v>
      </c>
      <c r="ZU19" s="1">
        <v>0</v>
      </c>
      <c r="ZV19" s="1">
        <v>0</v>
      </c>
      <c r="ZW19" s="1">
        <v>0</v>
      </c>
      <c r="ZX19" s="1">
        <v>0</v>
      </c>
      <c r="ZY19" s="1">
        <v>0</v>
      </c>
      <c r="ZZ19" s="1">
        <v>0</v>
      </c>
      <c r="AAA19" s="1">
        <v>0</v>
      </c>
      <c r="AAB19" s="1">
        <v>0</v>
      </c>
      <c r="AAC19" s="1">
        <v>0</v>
      </c>
      <c r="AAD19" s="1">
        <v>0</v>
      </c>
      <c r="AAE19" s="1">
        <v>0</v>
      </c>
      <c r="AAF19" s="1">
        <v>0</v>
      </c>
      <c r="AAG19" s="1">
        <v>0</v>
      </c>
      <c r="AAH19" s="1">
        <v>0</v>
      </c>
      <c r="AAI19" s="1">
        <v>0</v>
      </c>
      <c r="AAJ19" s="1">
        <v>0</v>
      </c>
      <c r="AAK19" s="1">
        <v>0</v>
      </c>
      <c r="AAL19" s="1">
        <v>0</v>
      </c>
      <c r="AAM19" s="1">
        <v>0</v>
      </c>
      <c r="AAN19" s="1">
        <v>0</v>
      </c>
      <c r="AAO19" s="1">
        <v>0</v>
      </c>
      <c r="AAP19" s="1">
        <v>0</v>
      </c>
      <c r="AAQ19" s="1">
        <v>0</v>
      </c>
      <c r="AAR19" s="1">
        <v>0</v>
      </c>
      <c r="AAS19" s="1">
        <v>0</v>
      </c>
      <c r="AAT19" s="1">
        <v>0</v>
      </c>
      <c r="AAU19" s="1">
        <v>0</v>
      </c>
      <c r="AAV19" s="1">
        <v>0</v>
      </c>
      <c r="AAW19" s="1">
        <v>0</v>
      </c>
      <c r="AAX19" s="1">
        <v>0</v>
      </c>
      <c r="AAY19" s="1">
        <v>0</v>
      </c>
      <c r="AAZ19" s="1">
        <v>0</v>
      </c>
      <c r="ABA19" s="1">
        <v>0</v>
      </c>
      <c r="ABB19" s="1">
        <v>0</v>
      </c>
      <c r="ABC19" s="1">
        <v>0</v>
      </c>
      <c r="ABD19" s="1">
        <v>0</v>
      </c>
      <c r="ABE19" s="1">
        <v>0</v>
      </c>
      <c r="ABF19" s="1">
        <v>0</v>
      </c>
      <c r="ABG19" s="1">
        <v>0</v>
      </c>
      <c r="ABH19" s="1">
        <v>0</v>
      </c>
      <c r="ABI19" s="1">
        <v>0</v>
      </c>
      <c r="ABJ19" s="1">
        <v>0</v>
      </c>
      <c r="ABK19" s="1">
        <v>0</v>
      </c>
      <c r="ABL19" s="1">
        <v>0</v>
      </c>
      <c r="ABM19" s="1">
        <v>0</v>
      </c>
      <c r="ABN19" s="1">
        <v>0</v>
      </c>
      <c r="ABO19" s="1">
        <v>0</v>
      </c>
      <c r="ABP19" s="1">
        <v>0</v>
      </c>
      <c r="ABQ19" s="1">
        <v>0</v>
      </c>
      <c r="ABR19" s="1">
        <v>0</v>
      </c>
      <c r="ABS19" s="1">
        <v>0</v>
      </c>
      <c r="ABT19" s="1">
        <v>0</v>
      </c>
      <c r="ABU19" s="1">
        <v>0</v>
      </c>
      <c r="ABV19" s="1">
        <v>0</v>
      </c>
      <c r="ABW19" s="1">
        <v>0</v>
      </c>
      <c r="ABX19" s="1">
        <v>0</v>
      </c>
      <c r="ABY19" s="1">
        <v>0</v>
      </c>
      <c r="ABZ19" s="1">
        <v>0</v>
      </c>
      <c r="ACA19" s="1">
        <v>0</v>
      </c>
      <c r="ACB19" s="1">
        <v>0</v>
      </c>
      <c r="ACC19" s="1">
        <v>0</v>
      </c>
      <c r="ACD19" s="1">
        <v>0</v>
      </c>
      <c r="ACE19" s="1">
        <v>0</v>
      </c>
      <c r="ACF19" s="1">
        <v>0</v>
      </c>
      <c r="ACG19" s="1">
        <v>0</v>
      </c>
      <c r="ACH19" s="1">
        <v>0</v>
      </c>
      <c r="ACI19" s="1">
        <v>0</v>
      </c>
      <c r="ACJ19" s="1">
        <v>0</v>
      </c>
      <c r="ACK19" s="1">
        <v>0</v>
      </c>
      <c r="ACL19" s="1">
        <v>0</v>
      </c>
      <c r="ACM19" s="1">
        <v>0</v>
      </c>
      <c r="ACN19" s="1">
        <v>0</v>
      </c>
      <c r="ACO19" s="1">
        <v>0</v>
      </c>
      <c r="ACP19" s="1">
        <v>0</v>
      </c>
      <c r="ACQ19" s="1">
        <v>0</v>
      </c>
      <c r="ACR19" s="1">
        <v>0</v>
      </c>
      <c r="ACS19" s="1">
        <v>0</v>
      </c>
      <c r="ACT19" s="1">
        <v>0</v>
      </c>
      <c r="ACU19" s="1">
        <v>0</v>
      </c>
      <c r="ACV19" s="1">
        <v>0</v>
      </c>
      <c r="ACW19" s="1">
        <v>0</v>
      </c>
      <c r="ACX19" s="1">
        <v>0</v>
      </c>
      <c r="ACY19" s="1">
        <v>0</v>
      </c>
      <c r="ACZ19" s="1">
        <v>0</v>
      </c>
      <c r="ADA19" s="1">
        <v>0</v>
      </c>
      <c r="ADB19" s="1">
        <v>0</v>
      </c>
      <c r="ADC19" s="1">
        <v>0</v>
      </c>
      <c r="ADD19" s="1">
        <v>0</v>
      </c>
      <c r="ADE19" s="1">
        <v>0</v>
      </c>
      <c r="ADF19" s="1">
        <v>0</v>
      </c>
      <c r="ADG19" s="1">
        <v>0</v>
      </c>
      <c r="ADH19" s="1">
        <v>0</v>
      </c>
      <c r="ADI19" s="1">
        <v>0</v>
      </c>
      <c r="ADJ19" s="1">
        <v>0</v>
      </c>
      <c r="ADK19" s="1">
        <v>0</v>
      </c>
      <c r="ADL19" s="1">
        <v>0</v>
      </c>
      <c r="ADM19" s="1">
        <v>0</v>
      </c>
      <c r="ADN19" s="1">
        <v>0</v>
      </c>
      <c r="ADO19" s="1">
        <v>0</v>
      </c>
      <c r="ADP19" s="1">
        <v>0</v>
      </c>
      <c r="ADQ19" s="1">
        <v>0</v>
      </c>
      <c r="ADR19" s="1">
        <v>0</v>
      </c>
      <c r="ADS19" s="1">
        <v>0</v>
      </c>
      <c r="ADT19" s="1">
        <v>0</v>
      </c>
      <c r="ADU19" s="1">
        <v>0</v>
      </c>
      <c r="ADV19" s="1">
        <v>0</v>
      </c>
      <c r="ADW19" s="1">
        <v>0</v>
      </c>
      <c r="ADX19" s="1">
        <v>0</v>
      </c>
      <c r="ADY19" s="1">
        <v>0</v>
      </c>
      <c r="ADZ19" s="1">
        <v>0</v>
      </c>
      <c r="AEA19" s="1">
        <v>0</v>
      </c>
      <c r="AEB19" s="1">
        <v>0</v>
      </c>
      <c r="AEC19" s="1">
        <v>0</v>
      </c>
      <c r="AED19" s="1">
        <v>0</v>
      </c>
      <c r="AEE19" s="1">
        <v>0</v>
      </c>
      <c r="AEF19" s="1">
        <v>0</v>
      </c>
      <c r="AEG19" s="1">
        <v>0</v>
      </c>
      <c r="AEH19" s="1">
        <v>0</v>
      </c>
      <c r="AEI19" s="1">
        <v>0</v>
      </c>
      <c r="AEJ19" s="1">
        <v>0</v>
      </c>
      <c r="AEK19" s="1">
        <v>0</v>
      </c>
      <c r="AEL19" s="1">
        <v>0</v>
      </c>
      <c r="AEM19" s="1">
        <v>0</v>
      </c>
      <c r="AEN19" s="1">
        <v>0</v>
      </c>
      <c r="AEO19" s="1">
        <v>0</v>
      </c>
      <c r="AEP19" s="1">
        <v>0</v>
      </c>
      <c r="AEQ19" s="1">
        <v>0</v>
      </c>
      <c r="AER19" s="1">
        <v>0</v>
      </c>
      <c r="AES19" s="1">
        <v>0</v>
      </c>
      <c r="AET19" s="1">
        <v>0</v>
      </c>
      <c r="AEU19" s="1">
        <v>0</v>
      </c>
      <c r="AEV19" s="1">
        <v>0</v>
      </c>
      <c r="AEW19" s="1">
        <v>0</v>
      </c>
      <c r="AEX19" s="1">
        <v>0</v>
      </c>
      <c r="AEY19" s="1">
        <v>0</v>
      </c>
      <c r="AEZ19" s="1">
        <v>0</v>
      </c>
      <c r="AFA19" s="1">
        <v>0</v>
      </c>
      <c r="AFB19" s="1">
        <v>0</v>
      </c>
      <c r="AFC19" s="1">
        <v>0</v>
      </c>
      <c r="AFD19" s="1">
        <v>0</v>
      </c>
      <c r="AFE19" s="1">
        <v>0</v>
      </c>
      <c r="AFF19" s="1">
        <v>0</v>
      </c>
      <c r="AFG19" s="1">
        <v>0</v>
      </c>
      <c r="AFH19" s="1">
        <v>0</v>
      </c>
      <c r="AFI19" s="1">
        <v>0</v>
      </c>
      <c r="AFJ19" s="1">
        <v>0</v>
      </c>
      <c r="AFK19" s="1">
        <v>0</v>
      </c>
      <c r="AFL19" s="1">
        <v>0</v>
      </c>
      <c r="AFM19" s="1">
        <v>0</v>
      </c>
      <c r="AFN19" s="1">
        <v>0</v>
      </c>
      <c r="AFO19" s="1">
        <v>0</v>
      </c>
      <c r="AFP19" s="1">
        <v>0</v>
      </c>
      <c r="AFQ19" s="1">
        <v>0</v>
      </c>
      <c r="AFR19" s="1">
        <v>0</v>
      </c>
      <c r="AFS19" s="1">
        <v>0</v>
      </c>
      <c r="AFT19" s="1">
        <v>0</v>
      </c>
      <c r="AFU19" s="1">
        <v>0</v>
      </c>
      <c r="AFV19" s="1">
        <v>0</v>
      </c>
      <c r="AFW19" s="1">
        <v>0</v>
      </c>
      <c r="AFX19" s="1">
        <v>0</v>
      </c>
      <c r="AFY19" s="1">
        <v>0</v>
      </c>
      <c r="AFZ19" s="1">
        <v>0</v>
      </c>
      <c r="AGA19" s="1">
        <v>0</v>
      </c>
      <c r="AGB19" s="1">
        <v>0</v>
      </c>
      <c r="AGC19" s="1">
        <v>0</v>
      </c>
      <c r="AGD19" s="1">
        <v>0</v>
      </c>
      <c r="AGE19" s="1">
        <v>0</v>
      </c>
      <c r="AGF19" s="1">
        <v>-88452.461223619597</v>
      </c>
      <c r="AGG19" s="1">
        <v>-136692.36221609</v>
      </c>
      <c r="AGH19" s="1">
        <v>-171642.736811879</v>
      </c>
      <c r="AGI19" s="1">
        <v>-200380.96581785401</v>
      </c>
      <c r="AGJ19" s="1">
        <v>-225296.00965939599</v>
      </c>
      <c r="AGK19" s="1">
        <v>-247544.21599126401</v>
      </c>
      <c r="AGL19" s="1">
        <v>-267790.454579579</v>
      </c>
      <c r="AGM19" s="1">
        <v>-286458.95927597099</v>
      </c>
      <c r="AGN19" s="1">
        <v>-303840.186876208</v>
      </c>
      <c r="AGO19" s="1">
        <v>-320143.427596391</v>
      </c>
      <c r="AGP19" s="1">
        <v>-335525.45826439298</v>
      </c>
      <c r="AGQ19" s="1">
        <v>-350107.36214517901</v>
      </c>
      <c r="AGR19" s="1">
        <v>-363984.99267573998</v>
      </c>
      <c r="AGS19" s="1">
        <v>-377235.79228834697</v>
      </c>
      <c r="AGT19" s="1">
        <v>-389923.408112893</v>
      </c>
      <c r="AGU19" s="1">
        <v>-402100.91707668698</v>
      </c>
      <c r="AGV19" s="1">
        <v>-413813.14079033199</v>
      </c>
      <c r="AGW19" s="1">
        <v>-425098.345945201</v>
      </c>
      <c r="AGX19" s="1">
        <v>-435989.51865935698</v>
      </c>
      <c r="AGY19" s="1">
        <v>-446515.33648096601</v>
      </c>
      <c r="AGZ19" s="1">
        <v>-456700.92140893597</v>
      </c>
      <c r="AHA19" s="1">
        <v>-466568.431408751</v>
      </c>
      <c r="AHB19" s="1">
        <v>-476137.53087244998</v>
      </c>
      <c r="AHC19" s="1">
        <v>-485425.76901391603</v>
      </c>
      <c r="AHD19" s="1">
        <v>-494448.88732209202</v>
      </c>
      <c r="AHE19" s="1">
        <v>-503221.07169368101</v>
      </c>
      <c r="AHF19" s="1">
        <v>-511755.16095500899</v>
      </c>
      <c r="AHG19" s="1">
        <v>-520062.82066063501</v>
      </c>
      <c r="AHH19" s="1">
        <v>-528154.68899052998</v>
      </c>
      <c r="AHI19" s="1">
        <v>-536040.50003751798</v>
      </c>
      <c r="AHJ19" s="1">
        <v>-543729.18862926995</v>
      </c>
      <c r="AHK19" s="1">
        <v>-551228.97995978501</v>
      </c>
      <c r="AHL19" s="1">
        <v>-558547.46663975995</v>
      </c>
      <c r="AHM19" s="1">
        <v>-565691.67526134104</v>
      </c>
      <c r="AHN19" s="1">
        <v>-572668.12417206203</v>
      </c>
      <c r="AHO19" s="1">
        <v>-579482.87383773597</v>
      </c>
      <c r="AHP19" s="1">
        <v>-586141.57092568802</v>
      </c>
      <c r="AHQ19" s="1">
        <v>-592649.48704036395</v>
      </c>
      <c r="AHR19" s="1">
        <v>-599011.55288420804</v>
      </c>
      <c r="AHS19" s="1">
        <v>-605232.38848821295</v>
      </c>
      <c r="AHT19" s="1">
        <v>-611316.33005146601</v>
      </c>
      <c r="AHU19" s="1">
        <v>-617267.45384394901</v>
      </c>
      <c r="AHV19" s="1">
        <v>-623089.597556366</v>
      </c>
      <c r="AHW19" s="1">
        <v>-628786.37942288199</v>
      </c>
      <c r="AHX19" s="1">
        <v>-634361.21539469203</v>
      </c>
      <c r="AHY19" s="1">
        <v>-639817.33460200299</v>
      </c>
      <c r="AHZ19" s="1">
        <v>-645157.79330866097</v>
      </c>
      <c r="AIA19" s="1">
        <v>-650385.48753541999</v>
      </c>
      <c r="AIB19" s="1">
        <v>-655503.16450390604</v>
      </c>
      <c r="AIC19" s="1">
        <v>-660513.43303342105</v>
      </c>
      <c r="AID19" s="1">
        <v>-665418.77300537098</v>
      </c>
      <c r="AIE19" s="1">
        <v>-670221.54399560799</v>
      </c>
      <c r="AIF19" s="1">
        <v>-674923.99316236295</v>
      </c>
      <c r="AIG19" s="1">
        <v>-679528.26246690098</v>
      </c>
      <c r="AIH19" s="1">
        <v>-684036.39529449004</v>
      </c>
      <c r="AII19" s="1">
        <v>-688450.34253549599</v>
      </c>
      <c r="AIJ19" s="1">
        <v>-692771.96817948099</v>
      </c>
      <c r="AIK19" s="1">
        <v>-697003.05446907203</v>
      </c>
      <c r="AIL19" s="1">
        <v>-701145.30665501696</v>
      </c>
      <c r="AIM19" s="1">
        <v>-705200.35738984297</v>
      </c>
      <c r="AIN19" s="1">
        <v>-709169.77079264296</v>
      </c>
      <c r="AIO19" s="1">
        <v>-713055.04621477704</v>
      </c>
      <c r="AIP19" s="1">
        <v>-716857.62173282797</v>
      </c>
      <c r="AIQ19" s="1">
        <v>-720578.87739240797</v>
      </c>
      <c r="AIR19" s="1">
        <v>-724220.13822427695</v>
      </c>
      <c r="AIS19" s="1">
        <v>-727782.67705166095</v>
      </c>
      <c r="AIT19" s="1">
        <v>-731267.71710641601</v>
      </c>
      <c r="AIU19" s="1">
        <v>-734676.43446922197</v>
      </c>
      <c r="AIV19" s="1">
        <v>-738009.96034820704</v>
      </c>
      <c r="AIW19" s="1">
        <v>-741269.383208727</v>
      </c>
      <c r="AIX19" s="1">
        <v>-744455.75076587603</v>
      </c>
      <c r="AIY19" s="1">
        <v>-747570.07185017597</v>
      </c>
      <c r="AIZ19" s="1">
        <v>-750613.31815616798</v>
      </c>
      <c r="AJA19" s="1">
        <v>-753586.425882663</v>
      </c>
      <c r="AJB19" s="1">
        <v>-756490.29727234796</v>
      </c>
      <c r="AJC19" s="1">
        <v>-759325.802058478</v>
      </c>
      <c r="AJD19" s="1">
        <v>-762093.778824821</v>
      </c>
      <c r="AJE19" s="1">
        <v>-764795.03628528898</v>
      </c>
      <c r="AJF19" s="1">
        <v>-767430.35448873194</v>
      </c>
      <c r="AJG19" s="1">
        <v>-770000.48595398397</v>
      </c>
      <c r="AJH19" s="1">
        <v>-772506.15673985798</v>
      </c>
      <c r="AJI19" s="1">
        <v>-774948.06745455798</v>
      </c>
      <c r="AJJ19" s="1">
        <v>-777326.89420832205</v>
      </c>
      <c r="AJK19" s="1">
        <v>-779643.28951299703</v>
      </c>
      <c r="AJL19" s="1">
        <v>-781897.88313207706</v>
      </c>
      <c r="AJM19" s="1">
        <v>-784091.28288419603</v>
      </c>
      <c r="AJN19" s="1">
        <v>-786224.07540284097</v>
      </c>
      <c r="AJO19" s="1">
        <v>-788296.82685535296</v>
      </c>
      <c r="AJP19" s="1">
        <v>-790310.08362322696</v>
      </c>
      <c r="AJQ19" s="1">
        <v>-792264.37294631905</v>
      </c>
      <c r="AJR19" s="1">
        <v>-794160.20353292604</v>
      </c>
      <c r="AJS19" s="1">
        <v>-795998.06613776798</v>
      </c>
      <c r="AJT19" s="1">
        <v>-797778.43410966406</v>
      </c>
      <c r="AJU19" s="1">
        <v>-799501.76391066902</v>
      </c>
      <c r="AJV19" s="1">
        <v>-801168.49560806702</v>
      </c>
      <c r="AJW19" s="1">
        <v>-802779.05334098602</v>
      </c>
      <c r="AJX19" s="1">
        <v>-804333.84576263605</v>
      </c>
      <c r="AJY19" s="1">
        <v>-805833.26645979297</v>
      </c>
      <c r="AJZ19" s="1">
        <v>-807277.69435040595</v>
      </c>
      <c r="AKA19" s="1">
        <v>-808667.49406066304</v>
      </c>
      <c r="AKB19" s="1">
        <v>-810003.01628232398</v>
      </c>
      <c r="AKC19" s="1">
        <v>-811284.59811160399</v>
      </c>
      <c r="AKD19" s="1">
        <v>-812512.56337000604</v>
      </c>
      <c r="AKE19" s="1">
        <v>-813687.22290841897</v>
      </c>
      <c r="AKF19" s="1">
        <v>-814808.87489501003</v>
      </c>
      <c r="AKG19" s="1">
        <v>-815877.80508762004</v>
      </c>
      <c r="AKH19" s="1">
        <v>-816894.28709145403</v>
      </c>
      <c r="AKI19" s="1">
        <v>-817858.582602532</v>
      </c>
      <c r="AKJ19" s="1">
        <v>-818770.94163774804</v>
      </c>
      <c r="AKK19" s="1">
        <v>-819631.60275173106</v>
      </c>
      <c r="AKL19" s="1">
        <v>-820440.79324135499</v>
      </c>
      <c r="AKM19" s="1">
        <v>-821198.72933810099</v>
      </c>
      <c r="AKN19" s="1">
        <v>-821905.61638888496</v>
      </c>
      <c r="AKO19" s="1">
        <v>-822561.64902570203</v>
      </c>
      <c r="AKP19" s="1">
        <v>-823167.01132440602</v>
      </c>
      <c r="AKQ19" s="1">
        <v>-823721.87695313699</v>
      </c>
      <c r="AKR19" s="1">
        <v>-824226.40931045404</v>
      </c>
      <c r="AKS19" s="1">
        <v>-824680.76165378198</v>
      </c>
      <c r="AKT19" s="1">
        <v>-825085.07721818704</v>
      </c>
      <c r="AKU19" s="1">
        <v>-825439.48932586994</v>
      </c>
      <c r="AKV19" s="1">
        <v>-825744.12148659502</v>
      </c>
      <c r="AKW19" s="1">
        <v>-825999.08748921601</v>
      </c>
      <c r="AKX19" s="1">
        <v>-826204.49148445798</v>
      </c>
      <c r="AKY19" s="1">
        <v>-826360.428059311</v>
      </c>
      <c r="AKZ19" s="1">
        <v>-826466.98230289097</v>
      </c>
      <c r="ALA19" s="1">
        <v>-826524.22986410698</v>
      </c>
      <c r="ALB19" s="1">
        <v>-826532.23700130498</v>
      </c>
      <c r="ALC19" s="1">
        <v>-826491.06062367198</v>
      </c>
      <c r="ALD19" s="1">
        <v>-826400.74832482403</v>
      </c>
      <c r="ALE19" s="1">
        <v>-826261.33840846096</v>
      </c>
      <c r="ALF19" s="1">
        <v>-826072.85990614095</v>
      </c>
      <c r="ALG19" s="1">
        <v>-825835.332587232</v>
      </c>
      <c r="ALH19" s="1">
        <v>-825548.76696107595</v>
      </c>
      <c r="ALI19" s="1">
        <v>-825213.16427131498</v>
      </c>
      <c r="ALJ19" s="1">
        <v>-824828.51648233901</v>
      </c>
      <c r="ALK19" s="1">
        <v>-824394.80625793897</v>
      </c>
      <c r="ALL19" s="1">
        <v>-823912.00693194196</v>
      </c>
      <c r="ALM19" s="1">
        <v>-823380.08247089898</v>
      </c>
      <c r="ALN19" s="1">
        <v>-822798.98742866504</v>
      </c>
      <c r="ALO19" s="1">
        <v>-822168.66689279897</v>
      </c>
      <c r="ALP19" s="1">
        <v>-821489.05642258096</v>
      </c>
      <c r="ALQ19" s="1">
        <v>-820760.081978673</v>
      </c>
      <c r="ALR19" s="1">
        <v>-819981.65984410804</v>
      </c>
      <c r="ALS19" s="1">
        <v>-819153.69653644098</v>
      </c>
      <c r="ALT19" s="1">
        <v>-818276.08871098806</v>
      </c>
      <c r="ALU19" s="1">
        <v>-817348.72305480996</v>
      </c>
      <c r="ALV19" s="1">
        <v>-816371.476171199</v>
      </c>
      <c r="ALW19" s="1">
        <v>-815344.21445445099</v>
      </c>
      <c r="ALX19" s="1">
        <v>-814266.79395478696</v>
      </c>
      <c r="ALY19" s="1">
        <v>-813139.06023259799</v>
      </c>
      <c r="ALZ19" s="1">
        <v>-811960.84820237895</v>
      </c>
      <c r="AMA19" s="1">
        <v>-810731.98196542403</v>
      </c>
      <c r="AMB19" s="1">
        <v>-809452.27463112399</v>
      </c>
      <c r="AMC19" s="1">
        <v>-808121.52812640695</v>
      </c>
      <c r="AMD19" s="1">
        <v>-806739.53299287404</v>
      </c>
      <c r="AME19" s="1">
        <v>-805306.06817103398</v>
      </c>
      <c r="AMF19" s="1">
        <v>-803820.90077125002</v>
      </c>
      <c r="AMG19" s="1">
        <v>-802283.78583075095</v>
      </c>
      <c r="AMH19" s="1">
        <v>-800694.46605595003</v>
      </c>
      <c r="AMI19" s="1">
        <v>-799052.67154972802</v>
      </c>
      <c r="AMJ19" s="1">
        <v>-797358.11952269403</v>
      </c>
      <c r="AMK19" s="1">
        <v>-795610.51398769498</v>
      </c>
      <c r="AML19" s="1">
        <v>-793809.54543687904</v>
      </c>
      <c r="AMM19" s="1">
        <v>-791954.89050036401</v>
      </c>
      <c r="AMN19" s="1">
        <v>-790046.21158550703</v>
      </c>
      <c r="AMO19" s="1">
        <v>-788083.15649580804</v>
      </c>
      <c r="AMP19" s="1">
        <v>-786065.35802842898</v>
      </c>
      <c r="AMQ19" s="1">
        <v>-783992.43354899099</v>
      </c>
      <c r="AMR19" s="1">
        <v>-781863.98454256495</v>
      </c>
      <c r="AMS19" s="1">
        <v>-779679.59613940096</v>
      </c>
      <c r="AMT19" s="1">
        <v>-777438.83661391097</v>
      </c>
      <c r="AMU19" s="1">
        <v>-775141.25685544999</v>
      </c>
      <c r="AMV19" s="1">
        <v>-772786.38980909099</v>
      </c>
      <c r="AMW19" s="1">
        <v>-770373.749884716</v>
      </c>
      <c r="AMX19" s="1">
        <v>-767902.83233223099</v>
      </c>
      <c r="AMY19" s="1">
        <v>-765373.11258108995</v>
      </c>
      <c r="AMZ19" s="1">
        <v>-762784.04554153397</v>
      </c>
      <c r="ANA19" s="1">
        <v>-760135.06486538704</v>
      </c>
      <c r="ANB19" s="1">
        <v>-757425.58216338605</v>
      </c>
      <c r="ANC19" s="1">
        <v>-754654.98617655202</v>
      </c>
      <c r="AND19" s="1">
        <v>-751822.64189815696</v>
      </c>
      <c r="ANE19" s="1">
        <v>-748927.88964297203</v>
      </c>
      <c r="ANF19" s="1">
        <v>-745970.04406029196</v>
      </c>
      <c r="ANG19" s="1">
        <v>-742948.39308644505</v>
      </c>
      <c r="ANH19" s="1">
        <v>-739862.19683269004</v>
      </c>
      <c r="ANI19" s="1">
        <v>-736710.68640370597</v>
      </c>
      <c r="ANJ19" s="1">
        <v>-733493.062641314</v>
      </c>
      <c r="ANK19" s="1">
        <v>-730208.49478821596</v>
      </c>
      <c r="ANL19" s="1">
        <v>-726856.11906518601</v>
      </c>
      <c r="ANM19" s="1">
        <v>-723435.03715535696</v>
      </c>
      <c r="ANN19" s="1">
        <v>-719944.31458795897</v>
      </c>
      <c r="ANO19" s="1">
        <v>-716382.97901368502</v>
      </c>
      <c r="ANP19" s="1">
        <v>-712750.018362756</v>
      </c>
      <c r="ANQ19" s="1">
        <v>-709044.37887601496</v>
      </c>
      <c r="ANR19" s="1">
        <v>-705264.96299828705</v>
      </c>
      <c r="ANS19" s="1">
        <v>-701410.62712238706</v>
      </c>
      <c r="ANT19" s="1">
        <v>-697480.17917070806</v>
      </c>
      <c r="ANU19" s="1">
        <v>-693472.37600007094</v>
      </c>
      <c r="ANV19" s="1">
        <v>-689385.92061392101</v>
      </c>
      <c r="ANW19" s="1">
        <v>-685219.45916441095</v>
      </c>
      <c r="ANX19" s="1">
        <v>-680971.57772464002</v>
      </c>
      <c r="ANY19" s="1">
        <v>-676640.79880958202</v>
      </c>
      <c r="ANZ19" s="1">
        <v>-672225.57762121898</v>
      </c>
      <c r="AOA19" s="1">
        <v>-667724.29799107602</v>
      </c>
      <c r="AOB19" s="1">
        <v>-663135.26798989601</v>
      </c>
      <c r="AOC19" s="1">
        <v>-658456.71517044399</v>
      </c>
      <c r="AOD19" s="1">
        <v>-653686.78140577802</v>
      </c>
      <c r="AOE19" s="1">
        <v>-648823.51727971097</v>
      </c>
      <c r="AOF19" s="1">
        <v>-643864.87598184706</v>
      </c>
      <c r="AOG19" s="1">
        <v>-638808.70665203198</v>
      </c>
      <c r="AOH19" s="1">
        <v>-633652.747113041</v>
      </c>
      <c r="AOI19" s="1">
        <v>-628394.61592097802</v>
      </c>
      <c r="AOJ19" s="1">
        <v>-623031.803653721</v>
      </c>
      <c r="AOK19" s="1">
        <v>-617561.66334631201</v>
      </c>
      <c r="AOL19" s="1">
        <v>-611981.39996872295</v>
      </c>
      <c r="AOM19" s="1">
        <v>-606288.058826464</v>
      </c>
      <c r="AON19" s="1">
        <v>-600478.512745952</v>
      </c>
      <c r="AOO19" s="1">
        <v>-594549.44788537896</v>
      </c>
      <c r="AOP19" s="1">
        <v>-588497.34798627696</v>
      </c>
      <c r="AOQ19" s="1">
        <v>-582318.47685125296</v>
      </c>
      <c r="AOR19" s="1">
        <v>-576008.85879707197</v>
      </c>
      <c r="AOS19" s="1">
        <v>-569564.25678944797</v>
      </c>
      <c r="AOT19" s="1">
        <v>-562980.14791423501</v>
      </c>
      <c r="AOU19" s="1">
        <v>-556251.69577693404</v>
      </c>
      <c r="AOV19" s="1">
        <v>-549373.71934658196</v>
      </c>
      <c r="AOW19" s="1">
        <v>-542340.65766683395</v>
      </c>
      <c r="AOX19" s="1">
        <v>-535146.52974355896</v>
      </c>
      <c r="AOY19" s="1">
        <v>-527784.88877667405</v>
      </c>
      <c r="AOZ19" s="1">
        <v>-520248.76972876303</v>
      </c>
      <c r="APA19" s="1">
        <v>-512530.62900432898</v>
      </c>
      <c r="APB19" s="1">
        <v>-504622.27473595098</v>
      </c>
      <c r="APC19" s="1">
        <v>-496514.78582399199</v>
      </c>
      <c r="APD19" s="1">
        <v>-488198.41742647102</v>
      </c>
      <c r="APE19" s="1">
        <v>-479662.49001705198</v>
      </c>
      <c r="APF19" s="1">
        <v>-470895.25837395998</v>
      </c>
      <c r="APG19" s="1">
        <v>-461883.75587088999</v>
      </c>
      <c r="APH19" s="1">
        <v>-452613.60812240798</v>
      </c>
      <c r="API19" s="1">
        <v>-443068.80826415098</v>
      </c>
      <c r="APJ19" s="1">
        <v>-433231.44373799098</v>
      </c>
      <c r="APK19" s="1">
        <v>-423081.36112758698</v>
      </c>
      <c r="APL19" s="1">
        <v>-412595.75093950197</v>
      </c>
      <c r="APM19" s="1">
        <v>-401748.62761357299</v>
      </c>
      <c r="APN19" s="1">
        <v>-390510.17048090301</v>
      </c>
      <c r="APO19" s="1">
        <v>-378845.87727543298</v>
      </c>
      <c r="APP19" s="1">
        <v>-366715.46053084399</v>
      </c>
      <c r="APQ19" s="1">
        <v>-354071.38433169201</v>
      </c>
      <c r="APR19" s="1">
        <v>-340856.88671737601</v>
      </c>
      <c r="APS19" s="1">
        <v>-327003.24759302801</v>
      </c>
      <c r="APT19" s="1">
        <v>-312425.91695866</v>
      </c>
      <c r="APU19" s="1">
        <v>-297018.861602758</v>
      </c>
      <c r="APV19" s="1">
        <v>-280646.011426098</v>
      </c>
      <c r="APW19" s="1">
        <v>-263127.746673466</v>
      </c>
      <c r="APX19" s="1">
        <v>-244218.378001848</v>
      </c>
      <c r="APY19" s="1">
        <v>-223565.96595398101</v>
      </c>
      <c r="APZ19" s="1">
        <v>-200633.85046583001</v>
      </c>
      <c r="AQA19" s="1">
        <v>-174526.76608976201</v>
      </c>
      <c r="AQB19" s="1">
        <v>-143523.845608231</v>
      </c>
      <c r="AQC19" s="1">
        <v>-103309.93124091699</v>
      </c>
      <c r="AQD19" s="1">
        <v>-26154.0229058187</v>
      </c>
      <c r="AQE19" s="1">
        <v>0</v>
      </c>
      <c r="AQF19" s="1">
        <v>0</v>
      </c>
      <c r="AQG19" s="1">
        <v>0</v>
      </c>
      <c r="AQH19" s="1">
        <v>0</v>
      </c>
      <c r="AQI19" s="1">
        <v>0</v>
      </c>
      <c r="AQJ19" s="1">
        <v>0</v>
      </c>
      <c r="AQK19" s="1">
        <v>0</v>
      </c>
      <c r="AQL19" s="1">
        <v>0</v>
      </c>
      <c r="AQM19" s="1">
        <v>0</v>
      </c>
      <c r="AQN19" s="1">
        <v>0</v>
      </c>
      <c r="AQO19" s="1">
        <v>0</v>
      </c>
      <c r="AQP19" s="1">
        <v>0</v>
      </c>
      <c r="AQQ19" s="1">
        <v>0</v>
      </c>
      <c r="AQR19" s="1">
        <v>0</v>
      </c>
      <c r="AQS19" s="1">
        <v>0</v>
      </c>
      <c r="AQT19" s="1">
        <v>0</v>
      </c>
      <c r="AQU19" s="1">
        <v>0</v>
      </c>
      <c r="AQV19" s="1">
        <v>0</v>
      </c>
      <c r="AQW19" s="1">
        <v>0</v>
      </c>
      <c r="AQX19" s="1">
        <v>0</v>
      </c>
      <c r="AQY19" s="1">
        <v>0</v>
      </c>
      <c r="AQZ19" s="1">
        <v>0</v>
      </c>
      <c r="ARA19" s="1">
        <v>0</v>
      </c>
      <c r="ARB19" s="1">
        <v>0</v>
      </c>
      <c r="ARC19" s="1">
        <v>0</v>
      </c>
      <c r="ARD19" s="1">
        <v>0</v>
      </c>
      <c r="ARE19" s="1">
        <v>0</v>
      </c>
      <c r="ARF19" s="1">
        <v>0</v>
      </c>
      <c r="ARG19" s="1">
        <v>0</v>
      </c>
      <c r="ARH19" s="1">
        <v>0</v>
      </c>
      <c r="ARI19" s="1">
        <v>0</v>
      </c>
      <c r="ARJ19" s="1">
        <v>0</v>
      </c>
      <c r="ARK19" s="1">
        <v>0</v>
      </c>
      <c r="ARL19" s="1">
        <v>0</v>
      </c>
      <c r="ARM19" s="1">
        <v>0</v>
      </c>
      <c r="ARN19" s="1">
        <v>0</v>
      </c>
      <c r="ARO19" s="1">
        <v>0</v>
      </c>
      <c r="ARP19" s="1">
        <v>0</v>
      </c>
      <c r="ARQ19" s="1">
        <v>0</v>
      </c>
      <c r="ARR19" s="1">
        <v>0</v>
      </c>
      <c r="ARS19" s="1">
        <v>0</v>
      </c>
      <c r="ART19" s="1">
        <v>0</v>
      </c>
      <c r="ARU19" s="1">
        <v>0</v>
      </c>
      <c r="ARV19" s="1">
        <v>0</v>
      </c>
      <c r="ARW19" s="1">
        <v>0</v>
      </c>
      <c r="ARX19" s="1">
        <v>0</v>
      </c>
      <c r="ARY19" s="1">
        <v>0</v>
      </c>
      <c r="ARZ19" s="1">
        <v>0</v>
      </c>
      <c r="ASA19" s="1">
        <v>0</v>
      </c>
      <c r="ASB19" s="1">
        <v>0</v>
      </c>
      <c r="ASC19" s="1">
        <v>0</v>
      </c>
      <c r="ASD19" s="1">
        <v>0</v>
      </c>
      <c r="ASE19" s="1">
        <v>0</v>
      </c>
      <c r="ASF19" s="1">
        <v>0</v>
      </c>
      <c r="ASG19" s="1">
        <v>0</v>
      </c>
      <c r="ASH19" s="1">
        <v>0</v>
      </c>
      <c r="ASI19" s="1">
        <v>0</v>
      </c>
      <c r="ASJ19" s="1">
        <v>0</v>
      </c>
      <c r="ASK19" s="1">
        <v>0</v>
      </c>
      <c r="ASL19" s="1">
        <v>0</v>
      </c>
      <c r="ASM19" s="1">
        <v>0</v>
      </c>
      <c r="ASN19" s="1">
        <v>0</v>
      </c>
      <c r="ASO19" s="1">
        <v>0</v>
      </c>
      <c r="ASP19" s="1">
        <v>0</v>
      </c>
      <c r="ASQ19" s="1">
        <v>0</v>
      </c>
      <c r="ASR19" s="1">
        <v>0</v>
      </c>
      <c r="ASS19" s="1">
        <v>0</v>
      </c>
      <c r="AST19" s="1">
        <v>0</v>
      </c>
      <c r="ASU19" s="1">
        <v>0</v>
      </c>
      <c r="ASV19" s="1">
        <v>0</v>
      </c>
      <c r="ASW19" s="1">
        <v>0</v>
      </c>
      <c r="ASX19" s="1">
        <v>0</v>
      </c>
      <c r="ASY19" s="1">
        <v>0</v>
      </c>
      <c r="ASZ19" s="1">
        <v>0</v>
      </c>
      <c r="ATA19" s="1">
        <v>0</v>
      </c>
      <c r="ATB19" s="1">
        <v>0</v>
      </c>
      <c r="ATC19" s="1">
        <v>0</v>
      </c>
      <c r="ATD19" s="1">
        <v>0</v>
      </c>
      <c r="ATE19" s="1">
        <v>0</v>
      </c>
      <c r="ATF19" s="1">
        <v>0</v>
      </c>
      <c r="ATG19" s="1">
        <v>0</v>
      </c>
      <c r="ATH19" s="1">
        <v>0</v>
      </c>
      <c r="ATI19" s="1">
        <v>0</v>
      </c>
      <c r="ATJ19" s="1">
        <v>0</v>
      </c>
      <c r="ATK19" s="1">
        <v>0</v>
      </c>
      <c r="ATL19" s="1">
        <v>0</v>
      </c>
      <c r="ATM19" s="1">
        <v>0</v>
      </c>
      <c r="ATN19" s="1">
        <v>0</v>
      </c>
      <c r="ATO19" s="1">
        <v>0</v>
      </c>
      <c r="ATP19" s="1">
        <v>0</v>
      </c>
      <c r="ATQ19" s="1">
        <v>0</v>
      </c>
      <c r="ATR19" s="1">
        <v>0</v>
      </c>
      <c r="ATS19" s="1">
        <v>0</v>
      </c>
      <c r="ATT19" s="1">
        <v>0</v>
      </c>
      <c r="ATU19" s="1">
        <v>0</v>
      </c>
      <c r="ATV19" s="1">
        <v>0</v>
      </c>
      <c r="ATW19" s="1">
        <v>0</v>
      </c>
      <c r="ATX19" s="1">
        <v>0</v>
      </c>
      <c r="ATY19" s="1">
        <v>0</v>
      </c>
      <c r="ATZ19" s="1">
        <v>0</v>
      </c>
      <c r="AUA19" s="1">
        <v>0</v>
      </c>
      <c r="AUB19" s="1">
        <v>0</v>
      </c>
      <c r="AUC19" s="1">
        <v>0</v>
      </c>
      <c r="AUD19" s="1">
        <v>0</v>
      </c>
      <c r="AUE19" s="1">
        <v>0</v>
      </c>
      <c r="AUF19" s="1">
        <v>0</v>
      </c>
      <c r="AUG19" s="1">
        <v>0</v>
      </c>
      <c r="AUH19" s="1">
        <v>0</v>
      </c>
      <c r="AUI19" s="1">
        <v>0</v>
      </c>
      <c r="AUJ19" s="1">
        <v>0</v>
      </c>
      <c r="AUK19" s="1">
        <v>0</v>
      </c>
      <c r="AUL19" s="1">
        <v>0</v>
      </c>
      <c r="AUM19" s="1">
        <v>0</v>
      </c>
      <c r="AUN19" s="1">
        <v>0</v>
      </c>
      <c r="AUO19" s="1">
        <v>0</v>
      </c>
      <c r="AUP19" s="1">
        <v>0</v>
      </c>
      <c r="AUQ19" s="1">
        <v>0</v>
      </c>
      <c r="AUR19" s="1">
        <v>0</v>
      </c>
      <c r="AUS19" s="1">
        <v>0</v>
      </c>
      <c r="AUT19" s="1">
        <v>0</v>
      </c>
      <c r="AUU19" s="1">
        <v>0</v>
      </c>
      <c r="AUV19" s="1">
        <v>0</v>
      </c>
      <c r="AUW19" s="1">
        <v>0</v>
      </c>
      <c r="AUX19" s="1">
        <v>0</v>
      </c>
      <c r="AUY19" s="1">
        <v>0</v>
      </c>
      <c r="AUZ19" s="1">
        <v>0</v>
      </c>
      <c r="AVA19" s="1">
        <v>0</v>
      </c>
      <c r="AVB19" s="1">
        <v>0</v>
      </c>
      <c r="AVC19" s="1">
        <v>0</v>
      </c>
      <c r="AVD19" s="1">
        <v>0</v>
      </c>
      <c r="AVE19" s="1">
        <v>0</v>
      </c>
      <c r="AVF19" s="1">
        <v>0</v>
      </c>
      <c r="AVG19" s="1">
        <v>0</v>
      </c>
      <c r="AVH19" s="1">
        <v>0</v>
      </c>
      <c r="AVI19" s="1">
        <v>0</v>
      </c>
      <c r="AVJ19" s="1">
        <v>0</v>
      </c>
      <c r="AVK19" s="1">
        <v>0</v>
      </c>
      <c r="AVL19" s="1">
        <v>0</v>
      </c>
      <c r="AVM19" s="1">
        <v>0</v>
      </c>
      <c r="AVN19" s="1">
        <v>0</v>
      </c>
      <c r="AVO19" s="1">
        <v>0</v>
      </c>
      <c r="AVP19" s="1">
        <v>0</v>
      </c>
      <c r="AVQ19" s="1">
        <v>0</v>
      </c>
      <c r="AVR19" s="1">
        <v>0</v>
      </c>
      <c r="AVS19" s="1">
        <v>0</v>
      </c>
      <c r="AVT19" s="1">
        <v>0</v>
      </c>
      <c r="AVU19" s="1">
        <v>0</v>
      </c>
      <c r="AVV19" s="1">
        <v>0</v>
      </c>
      <c r="AVW19" s="1">
        <v>0</v>
      </c>
      <c r="AVX19" s="1">
        <v>0</v>
      </c>
      <c r="AVY19" s="1">
        <v>0</v>
      </c>
      <c r="AVZ19" s="1">
        <v>0</v>
      </c>
      <c r="AWA19" s="1">
        <v>0</v>
      </c>
      <c r="AWB19" s="1">
        <v>0</v>
      </c>
      <c r="AWC19" s="1">
        <v>0</v>
      </c>
      <c r="AWD19" s="1">
        <v>0</v>
      </c>
      <c r="AWE19" s="1">
        <v>0</v>
      </c>
      <c r="AWF19" s="1">
        <v>0</v>
      </c>
      <c r="AWG19" s="1">
        <v>0</v>
      </c>
      <c r="AWH19" s="1">
        <v>0</v>
      </c>
      <c r="AWI19" s="1">
        <v>0</v>
      </c>
      <c r="AWJ19" s="1">
        <v>0</v>
      </c>
      <c r="AWK19" s="1">
        <v>0</v>
      </c>
      <c r="AWL19" s="1">
        <v>0</v>
      </c>
      <c r="AWM19" s="1">
        <v>0</v>
      </c>
      <c r="AWN19" s="1">
        <v>0</v>
      </c>
      <c r="AWO19" s="1">
        <v>0</v>
      </c>
      <c r="AWP19" s="1">
        <v>0</v>
      </c>
      <c r="AWQ19" s="1">
        <v>0</v>
      </c>
      <c r="AWR19" s="1">
        <v>0</v>
      </c>
      <c r="AWS19" s="1">
        <v>0</v>
      </c>
      <c r="AWT19" s="1">
        <v>0</v>
      </c>
      <c r="AWU19" s="1">
        <v>0</v>
      </c>
      <c r="AWV19" s="1">
        <v>0</v>
      </c>
      <c r="AWW19" s="1">
        <v>0</v>
      </c>
      <c r="AWX19" s="1">
        <v>0</v>
      </c>
      <c r="AWY19" s="1">
        <v>0</v>
      </c>
      <c r="AWZ19" s="1">
        <v>0</v>
      </c>
      <c r="AXA19" s="1">
        <v>0</v>
      </c>
      <c r="AXB19" s="1">
        <v>0</v>
      </c>
      <c r="AXC19" s="1">
        <v>0</v>
      </c>
      <c r="AXD19" s="1">
        <v>0</v>
      </c>
      <c r="AXE19" s="1">
        <v>0</v>
      </c>
      <c r="AXF19" s="1">
        <v>0</v>
      </c>
      <c r="AXG19" s="1">
        <v>0</v>
      </c>
      <c r="AXH19" s="1">
        <v>0</v>
      </c>
      <c r="AXI19" s="1">
        <v>0</v>
      </c>
      <c r="AXJ19" s="1">
        <v>0</v>
      </c>
      <c r="AXK19" s="1">
        <v>0</v>
      </c>
      <c r="AXL19" s="1">
        <v>0</v>
      </c>
      <c r="AXM19" s="1">
        <v>0</v>
      </c>
      <c r="AXN19" s="1">
        <v>0</v>
      </c>
      <c r="AXO19" s="1">
        <v>0</v>
      </c>
      <c r="AXP19" s="1">
        <v>0</v>
      </c>
      <c r="AXQ19" s="1">
        <v>0</v>
      </c>
      <c r="AXR19" s="1">
        <v>0</v>
      </c>
      <c r="AXS19" s="1">
        <v>0</v>
      </c>
      <c r="AXT19" s="1">
        <v>0</v>
      </c>
      <c r="AXU19" s="1">
        <v>0</v>
      </c>
      <c r="AXV19" s="1">
        <v>0</v>
      </c>
      <c r="AXW19" s="1">
        <v>-651985.41087853501</v>
      </c>
      <c r="AXX19" s="1">
        <v>-1508934.9181592399</v>
      </c>
      <c r="AXY19" s="1">
        <v>-2011281.8593585801</v>
      </c>
      <c r="AXZ19" s="1">
        <v>-2395439.61421399</v>
      </c>
      <c r="AYA19" s="1">
        <v>-2713394.6162657202</v>
      </c>
      <c r="AYB19" s="1">
        <v>-2987389.0989215998</v>
      </c>
      <c r="AYC19" s="1">
        <v>-3229462.0655664299</v>
      </c>
      <c r="AYD19" s="1">
        <v>-3447029.3156375801</v>
      </c>
      <c r="AYE19" s="1">
        <v>-3645053.5272515798</v>
      </c>
      <c r="AYF19" s="1">
        <v>-3827053.5437679798</v>
      </c>
      <c r="AYG19" s="1">
        <v>-3995633.3529963698</v>
      </c>
      <c r="AYH19" s="1">
        <v>-4152784.2997025</v>
      </c>
      <c r="AYI19" s="1">
        <v>-4300069.4210234201</v>
      </c>
      <c r="AYJ19" s="1">
        <v>-4438741.8208632702</v>
      </c>
      <c r="AYK19" s="1">
        <v>-4569823.9131512605</v>
      </c>
      <c r="AYL19" s="1">
        <v>-4694162.3203424904</v>
      </c>
      <c r="AYM19" s="1">
        <v>-4812467.0164391501</v>
      </c>
      <c r="AYN19" s="1">
        <v>-4925339.9279578496</v>
      </c>
      <c r="AYO19" s="1">
        <v>-5033296.2772858096</v>
      </c>
      <c r="AYP19" s="1">
        <v>-5136780.8048812896</v>
      </c>
      <c r="AYQ19" s="1">
        <v>-5236180.2991939597</v>
      </c>
      <c r="AYR19" s="1">
        <v>-5331833.4135175096</v>
      </c>
      <c r="AYS19" s="1">
        <v>-5424038.4554419098</v>
      </c>
      <c r="AYT19" s="1">
        <v>-5513059.6383221801</v>
      </c>
      <c r="AYU19" s="1">
        <v>-5599132.1501530297</v>
      </c>
      <c r="AYV19" s="1">
        <v>-5682466.3019426102</v>
      </c>
      <c r="AYW19" s="1">
        <v>-5763250.9516014103</v>
      </c>
      <c r="AYX19" s="1">
        <v>-5841656.35182695</v>
      </c>
      <c r="AYY19" s="1">
        <v>-5917836.5357746202</v>
      </c>
      <c r="AYZ19" s="1">
        <v>-5991931.3286563205</v>
      </c>
      <c r="AZA19" s="1">
        <v>-6064068.0542168701</v>
      </c>
      <c r="AZB19" s="1">
        <v>-6134362.9905150402</v>
      </c>
      <c r="AZC19" s="1">
        <v>-6202922.6183374003</v>
      </c>
      <c r="AZD19" s="1">
        <v>-6269844.69700561</v>
      </c>
      <c r="AZE19" s="1">
        <v>-6335219.1956699202</v>
      </c>
      <c r="AZF19" s="1">
        <v>-6399129.1029457897</v>
      </c>
      <c r="AZG19" s="1">
        <v>-6461651.1336104097</v>
      </c>
      <c r="AZH19" s="1">
        <v>-6522856.3477759296</v>
      </c>
      <c r="AZI19" s="1">
        <v>-6582810.6953103803</v>
      </c>
      <c r="AZJ19" s="1">
        <v>-6641575.49614067</v>
      </c>
      <c r="AZK19" s="1">
        <v>-6699207.8653371101</v>
      </c>
      <c r="AZL19" s="1">
        <v>-6755761.0904624201</v>
      </c>
      <c r="AZM19" s="1">
        <v>-6811284.9675044902</v>
      </c>
      <c r="AZN19" s="1">
        <v>-6865826.1007526899</v>
      </c>
      <c r="AZO19" s="1">
        <v>-6919428.1711810799</v>
      </c>
      <c r="AZP19" s="1">
        <v>-6972132.1772393202</v>
      </c>
      <c r="AZQ19" s="1">
        <v>-7023976.6513973</v>
      </c>
      <c r="AZR19" s="1">
        <v>-7074997.8553236602</v>
      </c>
      <c r="AZS19" s="1">
        <v>-7125229.95618557</v>
      </c>
      <c r="AZT19" s="1">
        <v>-7174705.1862245202</v>
      </c>
      <c r="AZU19" s="1">
        <v>-7223453.9874806302</v>
      </c>
      <c r="AZV19" s="1">
        <v>-7271505.1432969803</v>
      </c>
      <c r="AZW19" s="1">
        <v>-7318885.8980296096</v>
      </c>
      <c r="AZX19" s="1">
        <v>-7365622.0662124604</v>
      </c>
      <c r="AZY19" s="1">
        <v>-7411738.1322742002</v>
      </c>
      <c r="AZZ19" s="1">
        <v>-7457257.3417729205</v>
      </c>
      <c r="BAA19" s="1">
        <v>-7502201.7850014297</v>
      </c>
      <c r="BAB19" s="1">
        <v>-7546592.4737168504</v>
      </c>
      <c r="BAC19" s="1">
        <v>-7590449.4116632696</v>
      </c>
      <c r="BAD19" s="1">
        <v>-7633791.6594810402</v>
      </c>
      <c r="BAE19" s="1">
        <v>-7676637.3945313003</v>
      </c>
      <c r="BAF19" s="1">
        <v>-7719003.9661069103</v>
      </c>
      <c r="BAG19" s="1">
        <v>-7760907.9464511201</v>
      </c>
      <c r="BAH19" s="1">
        <v>-7802365.1779608196</v>
      </c>
      <c r="BAI19" s="1">
        <v>-7843390.8169123102</v>
      </c>
      <c r="BAJ19" s="1">
        <v>-7883999.3740133597</v>
      </c>
      <c r="BAK19" s="1">
        <v>-7924204.75205456</v>
      </c>
      <c r="BAL19" s="1">
        <v>-7964020.2809062703</v>
      </c>
      <c r="BAM19" s="1">
        <v>-8003458.7500831801</v>
      </c>
      <c r="BAN19" s="1">
        <v>-8042532.4390772898</v>
      </c>
      <c r="BAO19" s="1">
        <v>-8081253.1456412598</v>
      </c>
      <c r="BAP19" s="1">
        <v>-8119632.2121865796</v>
      </c>
      <c r="BAQ19" s="1">
        <v>-8157680.5504465103</v>
      </c>
      <c r="BAR19" s="1">
        <v>-8195408.6645393502</v>
      </c>
      <c r="BAS19" s="1">
        <v>-8232826.6725560902</v>
      </c>
      <c r="BAT19" s="1">
        <v>-8269944.3267849404</v>
      </c>
      <c r="BAU19" s="1">
        <v>-8306771.03267584</v>
      </c>
      <c r="BAV19" s="1">
        <v>-8343315.8666387098</v>
      </c>
      <c r="BAW19" s="1">
        <v>-8379587.5927615399</v>
      </c>
      <c r="BAX19" s="1">
        <v>-8415594.6785270106</v>
      </c>
      <c r="BAY19" s="1">
        <v>-8451345.30959961</v>
      </c>
      <c r="BAZ19" s="1">
        <v>-8486847.4037497398</v>
      </c>
      <c r="BBA19" s="1">
        <v>-8522108.62397529</v>
      </c>
      <c r="BBB19" s="1">
        <v>-8557136.3908769097</v>
      </c>
      <c r="BBC19" s="1">
        <v>-8591937.8943381496</v>
      </c>
      <c r="BBD19" s="1">
        <v>-8626520.1045582108</v>
      </c>
      <c r="BBE19" s="1">
        <v>-8660889.7824807502</v>
      </c>
      <c r="BBF19" s="1">
        <v>-8695053.4896593895</v>
      </c>
      <c r="BBG19" s="1">
        <v>-8729017.5975970794</v>
      </c>
      <c r="BBH19" s="1">
        <v>-8762788.2965939194</v>
      </c>
      <c r="BBI19" s="1">
        <v>-8796371.6041353606</v>
      </c>
      <c r="BBJ19" s="1">
        <v>-8829773.3728505</v>
      </c>
      <c r="BBK19" s="1">
        <v>-8862999.2980677597</v>
      </c>
      <c r="BBL19" s="1">
        <v>-8896054.9249936007</v>
      </c>
      <c r="BBM19" s="1">
        <v>-8928945.6555379294</v>
      </c>
      <c r="BBN19" s="1">
        <v>-8961676.7548082508</v>
      </c>
      <c r="BBO19" s="1">
        <v>-8994253.3572928999</v>
      </c>
      <c r="BBP19" s="1">
        <v>-9026680.4727527499</v>
      </c>
      <c r="BBQ19" s="1">
        <v>-9058962.9918388892</v>
      </c>
      <c r="BBR19" s="1">
        <v>-9091105.6914531905</v>
      </c>
      <c r="BBS19" s="1">
        <v>-9123113.2398668807</v>
      </c>
      <c r="BBT19" s="1">
        <v>-9154990.2016120497</v>
      </c>
      <c r="BBU19" s="1">
        <v>-9186741.04215944</v>
      </c>
      <c r="BBV19" s="1">
        <v>-9218370.1323949993</v>
      </c>
      <c r="BBW19" s="1">
        <v>-9249881.7529076301</v>
      </c>
      <c r="BBX19" s="1">
        <v>-9281280.0980987307</v>
      </c>
      <c r="BBY19" s="1">
        <v>-9312569.2801243104</v>
      </c>
      <c r="BBZ19" s="1">
        <v>-9343753.3326794505</v>
      </c>
      <c r="BCA19" s="1">
        <v>-9374836.2146343291</v>
      </c>
      <c r="BCB19" s="1">
        <v>-9405821.8135305401</v>
      </c>
      <c r="BCC19" s="1">
        <v>-9436713.9489457496</v>
      </c>
      <c r="BCD19" s="1">
        <v>-9467516.3757348508</v>
      </c>
      <c r="BCE19" s="1">
        <v>-9498232.78715414</v>
      </c>
      <c r="BCF19" s="1">
        <v>-9528866.8178763203</v>
      </c>
      <c r="BCG19" s="1">
        <v>-9559422.0469021499</v>
      </c>
      <c r="BCH19" s="1">
        <v>-9589902.0003751591</v>
      </c>
      <c r="BCI19" s="1">
        <v>-9620310.1543052495</v>
      </c>
      <c r="BCJ19" s="1">
        <v>-9650649.9372069109</v>
      </c>
      <c r="BCK19" s="1">
        <v>-9680924.7326568495</v>
      </c>
      <c r="BCL19" s="1">
        <v>-9711137.8817765694</v>
      </c>
      <c r="BCM19" s="1">
        <v>-9741292.6856443901</v>
      </c>
      <c r="BCN19" s="1">
        <v>-9771392.4076414295</v>
      </c>
      <c r="BCO19" s="1">
        <v>-9801440.2757360209</v>
      </c>
      <c r="BCP19" s="1">
        <v>-9831439.4847107194</v>
      </c>
      <c r="BCQ19" s="1">
        <v>-9861393.1983358003</v>
      </c>
      <c r="BCR19" s="1">
        <v>-9891304.5514930505</v>
      </c>
      <c r="BCS19" s="1">
        <v>-9921176.6522536594</v>
      </c>
      <c r="BCT19" s="1">
        <v>-9951012.58391371</v>
      </c>
      <c r="BCU19" s="1">
        <v>-9980815.4069905393</v>
      </c>
      <c r="BCV19" s="1">
        <v>-10010588.1611834</v>
      </c>
      <c r="BCW19" s="1">
        <v>-10040333.867301701</v>
      </c>
      <c r="BCX19" s="1">
        <v>-10070055.529163601</v>
      </c>
      <c r="BCY19" s="1">
        <v>-10099756.135468701</v>
      </c>
      <c r="BCZ19" s="1">
        <v>-10129438.6616464</v>
      </c>
      <c r="BDA19" s="1">
        <v>-10159106.071684601</v>
      </c>
      <c r="BDB19" s="1">
        <v>-10188761.319940099</v>
      </c>
      <c r="BDC19" s="1">
        <v>-10218407.3529342</v>
      </c>
      <c r="BDD19" s="1">
        <v>-10248047.1111359</v>
      </c>
      <c r="BDE19" s="1">
        <v>-10277683.5307358</v>
      </c>
      <c r="BDF19" s="1">
        <v>-10307319.545412499</v>
      </c>
      <c r="BDG19" s="1">
        <v>-10336958.0880957</v>
      </c>
      <c r="BDH19" s="1">
        <v>-10366602.092726899</v>
      </c>
      <c r="BDI19" s="1">
        <v>-10396254.4960212</v>
      </c>
      <c r="BDJ19" s="1">
        <v>-10425918.239233401</v>
      </c>
      <c r="BDK19" s="1">
        <v>-10455596.2699294</v>
      </c>
      <c r="BDL19" s="1">
        <v>-10485291.543767501</v>
      </c>
      <c r="BDM19" s="1">
        <v>-10515007.0262904</v>
      </c>
      <c r="BDN19" s="1">
        <v>-10544745.694732999</v>
      </c>
      <c r="BDO19" s="1">
        <v>-10574510.5398454</v>
      </c>
      <c r="BDP19" s="1">
        <v>-10604304.567737799</v>
      </c>
      <c r="BDQ19" s="1">
        <v>-10634130.801746501</v>
      </c>
      <c r="BDR19" s="1">
        <v>-10663992.284327099</v>
      </c>
      <c r="BDS19" s="1">
        <v>-10693892.078975201</v>
      </c>
      <c r="BDT19" s="1">
        <v>-10723833.272180101</v>
      </c>
      <c r="BDU19" s="1">
        <v>-10753818.975412101</v>
      </c>
      <c r="BDV19" s="1">
        <v>-10783852.3271497</v>
      </c>
      <c r="BDW19" s="1">
        <v>-10813936.494947201</v>
      </c>
      <c r="BDX19" s="1">
        <v>-10844074.677548001</v>
      </c>
      <c r="BDY19" s="1">
        <v>-10874270.1070468</v>
      </c>
      <c r="BDZ19" s="1">
        <v>-10904526.051104199</v>
      </c>
      <c r="BEA19" s="1">
        <v>-10934845.815218</v>
      </c>
      <c r="BEB19" s="1">
        <v>-10965232.745055599</v>
      </c>
      <c r="BEC19" s="1">
        <v>-10995690.2288504</v>
      </c>
      <c r="BED19" s="1">
        <v>-11026221.699868999</v>
      </c>
      <c r="BEE19" s="1">
        <v>-11056830.6389517</v>
      </c>
      <c r="BEF19" s="1">
        <v>-11087520.577132899</v>
      </c>
      <c r="BEG19" s="1">
        <v>-11118295.098345499</v>
      </c>
      <c r="BEH19" s="1">
        <v>-11149157.8422154</v>
      </c>
      <c r="BEI19" s="1">
        <v>-11180112.5069525</v>
      </c>
      <c r="BEJ19" s="1">
        <v>-11211162.852342</v>
      </c>
      <c r="BEK19" s="1">
        <v>-11242312.702845801</v>
      </c>
      <c r="BEL19" s="1">
        <v>-11273565.9508182</v>
      </c>
      <c r="BEM19" s="1">
        <v>-11304926.559844</v>
      </c>
      <c r="BEN19" s="1">
        <v>-11336398.568206901</v>
      </c>
      <c r="BEO19" s="1">
        <v>-11367986.092496401</v>
      </c>
      <c r="BEP19" s="1">
        <v>-11399693.331361201</v>
      </c>
      <c r="BEQ19" s="1">
        <v>-11431524.5694189</v>
      </c>
      <c r="BER19" s="1">
        <v>-11463484.1813317</v>
      </c>
      <c r="BES19" s="1">
        <v>-11495576.6360578</v>
      </c>
      <c r="BET19" s="1">
        <v>-11527806.501290901</v>
      </c>
      <c r="BEU19" s="1">
        <v>-11560178.4480987</v>
      </c>
      <c r="BEV19" s="1">
        <v>-11592697.255772701</v>
      </c>
      <c r="BEW19" s="1">
        <v>-11625367.816904301</v>
      </c>
      <c r="BEX19" s="1">
        <v>-11658195.1426998</v>
      </c>
      <c r="BEY19" s="1">
        <v>-11691184.3685512</v>
      </c>
      <c r="BEZ19" s="1">
        <v>-11724340.759878799</v>
      </c>
      <c r="BFA19" s="1">
        <v>-11757669.718263101</v>
      </c>
      <c r="BFB19" s="1">
        <v>-11791176.7878855</v>
      </c>
      <c r="BFC19" s="1">
        <v>-11824867.662298501</v>
      </c>
      <c r="BFD19" s="1">
        <v>-11858748.1915463</v>
      </c>
      <c r="BFE19" s="1">
        <v>-11892824.389660999</v>
      </c>
      <c r="BFF19" s="1">
        <v>-11927102.4425589</v>
      </c>
      <c r="BFG19" s="1">
        <v>-11961588.7163643</v>
      </c>
      <c r="BFH19" s="1">
        <v>-11996289.7661916</v>
      </c>
      <c r="BFI19" s="1">
        <v>-12031212.345416</v>
      </c>
      <c r="BFJ19" s="1">
        <v>-12066363.415469499</v>
      </c>
      <c r="BFK19" s="1">
        <v>-12101750.156198001</v>
      </c>
      <c r="BFL19" s="1">
        <v>-12137379.976820299</v>
      </c>
      <c r="BFM19" s="1">
        <v>-12173260.5275343</v>
      </c>
      <c r="BFN19" s="1">
        <v>-12209399.711816501</v>
      </c>
      <c r="BFO19" s="1">
        <v>-12245805.6994674</v>
      </c>
      <c r="BFP19" s="1">
        <v>-12282486.940459</v>
      </c>
      <c r="BFQ19" s="1">
        <v>-12319452.179646499</v>
      </c>
      <c r="BFR19" s="1">
        <v>-12356710.472409301</v>
      </c>
      <c r="BFS19" s="1">
        <v>-12394271.201295801</v>
      </c>
      <c r="BFT19" s="1">
        <v>-12432144.0937512</v>
      </c>
      <c r="BFU19" s="1">
        <v>-12470339.2410147</v>
      </c>
      <c r="BFV19" s="1">
        <v>-12508867.1182818</v>
      </c>
      <c r="BFW19" s="1">
        <v>-12547738.6062364</v>
      </c>
      <c r="BFX19" s="1">
        <v>-12586965.0140664</v>
      </c>
      <c r="BFY19" s="1">
        <v>-12626558.104089299</v>
      </c>
      <c r="BFZ19" s="1">
        <v>-12666530.1181254</v>
      </c>
      <c r="BGA19" s="1">
        <v>-12706893.8057719</v>
      </c>
      <c r="BGB19" s="1">
        <v>-12747662.454744801</v>
      </c>
      <c r="BGC19" s="1">
        <v>-12788849.9234754</v>
      </c>
      <c r="BGD19" s="1">
        <v>-12830470.676165299</v>
      </c>
      <c r="BGE19" s="1">
        <v>-12872539.820529001</v>
      </c>
      <c r="BGF19" s="1">
        <v>-12915073.1484742</v>
      </c>
      <c r="BGG19" s="1">
        <v>-12958087.180002401</v>
      </c>
      <c r="BGH19" s="1">
        <v>-13001599.210639199</v>
      </c>
      <c r="BGI19" s="1">
        <v>-13045627.362744</v>
      </c>
      <c r="BGJ19" s="1">
        <v>-13090190.641086601</v>
      </c>
      <c r="BGK19" s="1">
        <v>-13135308.9931245</v>
      </c>
      <c r="BGL19" s="1">
        <v>-13181003.374468399</v>
      </c>
      <c r="BGM19" s="1">
        <v>-13227295.820081601</v>
      </c>
      <c r="BGN19" s="1">
        <v>-13274209.521828899</v>
      </c>
      <c r="BGO19" s="1">
        <v>-13321768.913067499</v>
      </c>
      <c r="BGP19" s="1">
        <v>-13369999.7610626</v>
      </c>
      <c r="BGQ19" s="1">
        <v>-13418929.2681151</v>
      </c>
      <c r="BGR19" s="1">
        <v>-13468586.182404799</v>
      </c>
      <c r="BGS19" s="1">
        <v>-13519000.919695601</v>
      </c>
      <c r="BGT19" s="1">
        <v>-13570205.6972041</v>
      </c>
      <c r="BGU19" s="1">
        <v>-13622234.6811225</v>
      </c>
      <c r="BGV19" s="1">
        <v>-13675124.149503799</v>
      </c>
      <c r="BGW19" s="1">
        <v>-13728912.6724691</v>
      </c>
      <c r="BGX19" s="1">
        <v>-13783641.3119996</v>
      </c>
      <c r="BGY19" s="1">
        <v>-13839353.843923301</v>
      </c>
      <c r="BGZ19" s="1">
        <v>-13896097.0051236</v>
      </c>
      <c r="BHA19" s="1">
        <v>-13953920.7694919</v>
      </c>
      <c r="BHB19" s="1">
        <v>-14012878.656728501</v>
      </c>
      <c r="BHC19" s="1">
        <v>-14073028.0788018</v>
      </c>
      <c r="BHD19" s="1">
        <v>-14134430.729714699</v>
      </c>
      <c r="BHE19" s="1">
        <v>-14197153.0252406</v>
      </c>
      <c r="BHF19" s="1">
        <v>-14261266.600522101</v>
      </c>
      <c r="BHG19" s="1">
        <v>-14326848.874913801</v>
      </c>
      <c r="BHH19" s="1">
        <v>-14393983.695278499</v>
      </c>
      <c r="BHI19" s="1">
        <v>-14462762.071186701</v>
      </c>
      <c r="BHJ19" s="1">
        <v>-14533283.018236</v>
      </c>
      <c r="BHK19" s="1">
        <v>-14605654.529149801</v>
      </c>
      <c r="BHL19" s="1">
        <v>-14679994.696610499</v>
      </c>
      <c r="BHM19" s="1">
        <v>-14756433.017193301</v>
      </c>
      <c r="BHN19" s="1">
        <v>-14835111.912614999</v>
      </c>
      <c r="BHO19" s="1">
        <v>-14916188.513248499</v>
      </c>
      <c r="BHP19" s="1">
        <v>-14999836.760092</v>
      </c>
      <c r="BHQ19" s="1">
        <v>-15086249.895933</v>
      </c>
      <c r="BHR19" s="1">
        <v>-15175643.435489601</v>
      </c>
      <c r="BHS19" s="1">
        <v>-15268258.729425799</v>
      </c>
      <c r="BHT19" s="1">
        <v>-15364367.2706243</v>
      </c>
      <c r="BHU19" s="1">
        <v>-15464275.936214801</v>
      </c>
      <c r="BHV19" s="1">
        <v>-15568333.4203541</v>
      </c>
      <c r="BHW19" s="1">
        <v>-15676938.1976387</v>
      </c>
      <c r="BHX19" s="1">
        <v>-15790548.475809</v>
      </c>
      <c r="BHY19" s="1">
        <v>-15909694.7650738</v>
      </c>
      <c r="BHZ19" s="1">
        <v>-16034995.934835801</v>
      </c>
      <c r="BIA19" s="1">
        <v>-16167179.986257499</v>
      </c>
      <c r="BIB19" s="1">
        <v>-16307111.3049729</v>
      </c>
      <c r="BIC19" s="1">
        <v>-16455826.9787001</v>
      </c>
      <c r="BID19" s="1">
        <v>-16614586.0514454</v>
      </c>
      <c r="BIE19" s="1">
        <v>-16784937.660097599</v>
      </c>
      <c r="BIF19" s="1">
        <v>-16968817.445862699</v>
      </c>
      <c r="BIG19" s="1">
        <v>-17168687.563415501</v>
      </c>
      <c r="BIH19" s="1">
        <v>-17387746.230841499</v>
      </c>
      <c r="BII19" s="1">
        <v>-17630252.683888</v>
      </c>
      <c r="BIJ19" s="1">
        <v>-17902052.8476534</v>
      </c>
      <c r="BIK19" s="1">
        <v>-18211474.356072601</v>
      </c>
      <c r="BIL19" s="1">
        <v>-18570949.619587</v>
      </c>
      <c r="BIM19" s="1">
        <v>-19000201.389264401</v>
      </c>
      <c r="BIN19" s="1">
        <v>-19533152.499965198</v>
      </c>
      <c r="BIO19" s="1">
        <v>-20234806.678353801</v>
      </c>
      <c r="BIP19" s="1">
        <v>-21243356.433314599</v>
      </c>
      <c r="BIQ19" s="1">
        <v>-22329556.289304901</v>
      </c>
      <c r="BIR19" s="1">
        <v>-18638186.117445402</v>
      </c>
      <c r="BIS19" s="1">
        <v>-16769681.113743801</v>
      </c>
      <c r="BIT19" s="1">
        <v>-15764571.826345701</v>
      </c>
      <c r="BIU19" s="1">
        <v>-15084184.3581232</v>
      </c>
      <c r="BIV19" s="1">
        <v>-14571653.133126</v>
      </c>
      <c r="BIW19" s="1">
        <v>-14161340.879713301</v>
      </c>
      <c r="BIX19" s="1">
        <v>-13819729.054935001</v>
      </c>
      <c r="BIY19" s="1">
        <v>-13527433.103102401</v>
      </c>
      <c r="BIZ19" s="1">
        <v>-13272245.083423199</v>
      </c>
      <c r="BJA19" s="1">
        <v>-13045983.945780899</v>
      </c>
      <c r="BJB19" s="1">
        <v>-12842901.494781001</v>
      </c>
      <c r="BJC19" s="1">
        <v>-12658805.507829901</v>
      </c>
      <c r="BJD19" s="1">
        <v>-12490545.021234799</v>
      </c>
      <c r="BJE19" s="1">
        <v>-12335692.075203</v>
      </c>
      <c r="BJF19" s="1">
        <v>-12192336.3586566</v>
      </c>
      <c r="BJG19" s="1">
        <v>-12058947.896902099</v>
      </c>
      <c r="BJH19" s="1">
        <v>-11934282.4192011</v>
      </c>
      <c r="BJI19" s="1">
        <v>-11817314.4242706</v>
      </c>
      <c r="BJJ19" s="1">
        <v>-11707188.7564488</v>
      </c>
      <c r="BJK19" s="1">
        <v>-11603184.873310899</v>
      </c>
      <c r="BJL19" s="1">
        <v>-11504690.0130163</v>
      </c>
      <c r="BJM19" s="1">
        <v>-11411178.7282962</v>
      </c>
      <c r="BJN19" s="1">
        <v>-11322197.056863399</v>
      </c>
      <c r="BJO19" s="1">
        <v>-11237350.1227227</v>
      </c>
      <c r="BJP19" s="1">
        <v>-11156292.3132939</v>
      </c>
      <c r="BJQ19" s="1">
        <v>-11078719.4159334</v>
      </c>
      <c r="BJR19" s="1">
        <v>-11004362.2629124</v>
      </c>
      <c r="BJS19" s="1">
        <v>-10932981.550493401</v>
      </c>
      <c r="BJT19" s="1">
        <v>-10864363.5811218</v>
      </c>
      <c r="BJU19" s="1">
        <v>-10798316.7381777</v>
      </c>
      <c r="BJV19" s="1">
        <v>-10734668.547096901</v>
      </c>
      <c r="BJW19" s="1">
        <v>-10673263.2096019</v>
      </c>
      <c r="BJX19" s="1">
        <v>-10613959.522510501</v>
      </c>
      <c r="BJY19" s="1">
        <v>-10556629.1113309</v>
      </c>
      <c r="BJZ19" s="1">
        <v>-10501154.923190201</v>
      </c>
      <c r="BKA19" s="1">
        <v>-10447429.9347187</v>
      </c>
      <c r="BKB19" s="1">
        <v>-10395356.039119801</v>
      </c>
      <c r="BKC19" s="1">
        <v>-10344843.083417799</v>
      </c>
      <c r="BKD19" s="1">
        <v>-10295808.032203401</v>
      </c>
      <c r="BKE19" s="1">
        <v>-10248174.238448599</v>
      </c>
      <c r="BKF19" s="1">
        <v>-10201870.805349899</v>
      </c>
      <c r="BKG19" s="1">
        <v>-10156832.0258977</v>
      </c>
      <c r="BKH19" s="1">
        <v>-10112996.8890839</v>
      </c>
      <c r="BKI19" s="1">
        <v>-10070308.6434591</v>
      </c>
      <c r="BKJ19" s="1">
        <v>-10028714.410230801</v>
      </c>
      <c r="BKK19" s="1">
        <v>-9988164.8393029999</v>
      </c>
      <c r="BKL19" s="1">
        <v>-9948613.8026638292</v>
      </c>
      <c r="BKM19" s="1">
        <v>-9910018.1203585099</v>
      </c>
      <c r="BKN19" s="1">
        <v>-9872337.3149785008</v>
      </c>
      <c r="BKO19" s="1">
        <v>-9835533.3911790401</v>
      </c>
      <c r="BKP19" s="1">
        <v>-9799570.6372247003</v>
      </c>
      <c r="BKQ19" s="1">
        <v>-9764415.4459738303</v>
      </c>
      <c r="BKR19" s="1">
        <v>-9730036.1530614309</v>
      </c>
      <c r="BKS19" s="1">
        <v>-9696402.8903348893</v>
      </c>
      <c r="BKT19" s="1">
        <v>-9663487.4528496806</v>
      </c>
      <c r="BKU19" s="1">
        <v>-9631263.1779469103</v>
      </c>
      <c r="BKV19" s="1">
        <v>-9599704.8351194803</v>
      </c>
      <c r="BKW19" s="1">
        <v>-9568788.5255319197</v>
      </c>
      <c r="BKX19" s="1">
        <v>-9538491.5901964493</v>
      </c>
      <c r="BKY19" s="1">
        <v>-9508792.5259252992</v>
      </c>
      <c r="BKZ19" s="1">
        <v>-9479670.9082825202</v>
      </c>
      <c r="BLA19" s="1">
        <v>-9451107.3208472393</v>
      </c>
      <c r="BLB19" s="1">
        <v>-9423083.2901780009</v>
      </c>
      <c r="BLC19" s="1">
        <v>-9395581.2259356994</v>
      </c>
      <c r="BLD19" s="1">
        <v>-9368584.3656818699</v>
      </c>
      <c r="BLE19" s="1">
        <v>-9342076.7239208203</v>
      </c>
      <c r="BLF19" s="1">
        <v>-9316043.0450003799</v>
      </c>
      <c r="BLG19" s="1">
        <v>-9290468.7595257591</v>
      </c>
      <c r="BLH19" s="1">
        <v>-9265339.9439767208</v>
      </c>
      <c r="BLI19" s="1">
        <v>-9240643.2832498606</v>
      </c>
      <c r="BLJ19" s="1">
        <v>-9216366.0358751696</v>
      </c>
      <c r="BLK19" s="1">
        <v>-9192496.0016812794</v>
      </c>
      <c r="BLL19" s="1">
        <v>-9169021.49170525</v>
      </c>
      <c r="BLM19" s="1">
        <v>-9145931.3001627102</v>
      </c>
      <c r="BLN19" s="1">
        <v>-9123214.6783111691</v>
      </c>
      <c r="BLO19" s="1">
        <v>-9100861.3100552391</v>
      </c>
      <c r="BLP19" s="1">
        <v>-9078861.2891565207</v>
      </c>
      <c r="BLQ19" s="1">
        <v>-9057205.0979226492</v>
      </c>
      <c r="BLR19" s="1">
        <v>-9035883.5872624908</v>
      </c>
      <c r="BLS19" s="1">
        <v>-9014887.9580030404</v>
      </c>
      <c r="BLT19" s="1">
        <v>-8994209.7433740497</v>
      </c>
      <c r="BLU19" s="1">
        <v>-8973840.7925736103</v>
      </c>
      <c r="BLV19" s="1">
        <v>-8953773.2553356104</v>
      </c>
      <c r="BLW19" s="1">
        <v>-8933999.5674268194</v>
      </c>
      <c r="BLX19" s="1">
        <v>-8914512.4370072596</v>
      </c>
      <c r="BLY19" s="1">
        <v>-8895304.8317927103</v>
      </c>
      <c r="BLZ19" s="1">
        <v>-8876369.9669636302</v>
      </c>
      <c r="BMA19" s="1">
        <v>-8857701.2937689107</v>
      </c>
      <c r="BMB19" s="1">
        <v>-8839292.4887773003</v>
      </c>
      <c r="BMC19" s="1">
        <v>-8821137.4437325001</v>
      </c>
      <c r="BMD19" s="1">
        <v>-8803230.2559720501</v>
      </c>
      <c r="BME19" s="1">
        <v>-8785565.2193726599</v>
      </c>
      <c r="BMF19" s="1">
        <v>-8768136.8157877699</v>
      </c>
      <c r="BMG19" s="1">
        <v>-8750939.7069453504</v>
      </c>
      <c r="BMH19" s="1">
        <v>-8733968.7267770097</v>
      </c>
      <c r="BMI19" s="1">
        <v>-8717218.8741506897</v>
      </c>
      <c r="BMJ19" s="1">
        <v>-8700685.3059820998</v>
      </c>
      <c r="BMK19" s="1">
        <v>-8684363.3307013009</v>
      </c>
      <c r="BML19" s="1">
        <v>-8668248.4020526707</v>
      </c>
      <c r="BMM19" s="1">
        <v>-8652336.1132082008</v>
      </c>
      <c r="BMN19" s="1">
        <v>-8636622.1911752</v>
      </c>
      <c r="BMO19" s="1">
        <v>-8621102.4914809298</v>
      </c>
      <c r="BMP19" s="1">
        <v>-8605772.9931179509</v>
      </c>
      <c r="BMQ19" s="1">
        <v>-8590629.79373491</v>
      </c>
      <c r="BMR19" s="1">
        <v>-8575669.1050587706</v>
      </c>
      <c r="BMS19" s="1">
        <v>-8560887.24853497</v>
      </c>
      <c r="BMT19" s="1">
        <v>-8546280.6511735208</v>
      </c>
      <c r="BMU19" s="1">
        <v>-8531845.8415892404</v>
      </c>
      <c r="BMV19" s="1">
        <v>-8517579.4462254494</v>
      </c>
      <c r="BMW19" s="1">
        <v>-8503478.1857510302</v>
      </c>
      <c r="BMX19" s="1">
        <v>-8489538.87162132</v>
      </c>
      <c r="BMY19" s="1">
        <v>-8475758.4027941599</v>
      </c>
      <c r="BMZ19" s="1">
        <v>-8462133.7625924591</v>
      </c>
      <c r="BNA19" s="1">
        <v>-8448662.0157059599</v>
      </c>
      <c r="BNB19" s="1">
        <v>-8435340.3053243607</v>
      </c>
      <c r="BNC19" s="1">
        <v>-8422165.8503954094</v>
      </c>
      <c r="BND19" s="1">
        <v>-8409135.9430011995</v>
      </c>
      <c r="BNE19" s="1">
        <v>-8396247.9458466507</v>
      </c>
      <c r="BNF19" s="1">
        <v>-8383499.2898546904</v>
      </c>
      <c r="BNG19" s="1">
        <v>-8370887.4718624</v>
      </c>
      <c r="BNH19" s="1">
        <v>-8358410.0524133798</v>
      </c>
      <c r="BNI19" s="1">
        <v>-8346064.6536413999</v>
      </c>
      <c r="BNJ19" s="1">
        <v>-8333848.9572409298</v>
      </c>
      <c r="BNK19" s="1">
        <v>-8321760.7025202401</v>
      </c>
      <c r="BNL19" s="1">
        <v>-8309797.6845330801</v>
      </c>
      <c r="BNM19" s="1">
        <v>-8297957.7522852896</v>
      </c>
      <c r="BNN19" s="1">
        <v>-8286238.8070125896</v>
      </c>
      <c r="BNO19" s="1">
        <v>-8274638.8005262502</v>
      </c>
      <c r="BNP19" s="1">
        <v>-8263155.7336236304</v>
      </c>
      <c r="BNQ19" s="1">
        <v>-8251787.6545602297</v>
      </c>
      <c r="BNR19" s="1">
        <v>-8240532.6575807398</v>
      </c>
      <c r="BNS19" s="1">
        <v>-8229388.8815061804</v>
      </c>
      <c r="BNT19" s="1">
        <v>-8218354.5083746901</v>
      </c>
      <c r="BNU19" s="1">
        <v>-8207427.7621334502</v>
      </c>
      <c r="BNV19" s="1">
        <v>-8196606.9073795602</v>
      </c>
      <c r="BNW19" s="1">
        <v>-8185890.2481476199</v>
      </c>
      <c r="BNX19" s="1">
        <v>-8175276.1267419402</v>
      </c>
      <c r="BNY19" s="1">
        <v>-8164762.9226115299</v>
      </c>
      <c r="BNZ19" s="1">
        <v>-8154349.0512657603</v>
      </c>
      <c r="BOA19" s="1">
        <v>-8144032.9632293899</v>
      </c>
      <c r="BOB19" s="1">
        <v>-8133813.1430346798</v>
      </c>
      <c r="BOC19" s="1">
        <v>-8123688.1082496103</v>
      </c>
      <c r="BOD19" s="1">
        <v>-8113656.4085401604</v>
      </c>
      <c r="BOE19" s="1">
        <v>-8103716.6247655703</v>
      </c>
      <c r="BOF19" s="1">
        <v>-8093867.3681051098</v>
      </c>
      <c r="BOG19" s="1">
        <v>-8084107.2792149698</v>
      </c>
      <c r="BOH19" s="1">
        <v>-8074435.0274141002</v>
      </c>
      <c r="BOI19" s="1">
        <v>-8064849.30989784</v>
      </c>
      <c r="BOJ19" s="1">
        <v>-8055348.8509782199</v>
      </c>
      <c r="BOK19" s="1">
        <v>-8045932.4013497103</v>
      </c>
      <c r="BOL19" s="1">
        <v>-8036598.7373796096</v>
      </c>
      <c r="BOM19" s="1">
        <v>-8027346.6604219796</v>
      </c>
      <c r="BON19" s="1">
        <v>-8018174.99615419</v>
      </c>
      <c r="BOO19" s="1">
        <v>-8009082.5939351898</v>
      </c>
      <c r="BOP19" s="1">
        <v>-8000068.3261847198</v>
      </c>
      <c r="BOQ19" s="1">
        <v>-7991131.0877826298</v>
      </c>
      <c r="BOR19" s="1">
        <v>-7982269.7954873899</v>
      </c>
      <c r="BOS19" s="1">
        <v>-7973483.3873733301</v>
      </c>
      <c r="BOT19" s="1">
        <v>-7964770.8222856699</v>
      </c>
      <c r="BOU19" s="1">
        <v>-7956131.0793126803</v>
      </c>
      <c r="BOV19" s="1">
        <v>-7947563.1572745498</v>
      </c>
      <c r="BOW19" s="1">
        <v>-7939066.0742280604</v>
      </c>
      <c r="BOX19" s="1">
        <v>-7930638.8669865904</v>
      </c>
      <c r="BOY19" s="1">
        <v>-7922280.5906550298</v>
      </c>
      <c r="BOZ19" s="1">
        <v>-7913990.3181787897</v>
      </c>
      <c r="BPA19" s="1">
        <v>-7905767.13990652</v>
      </c>
      <c r="BPB19" s="1">
        <v>-7897610.1631662101</v>
      </c>
      <c r="BPC19" s="1">
        <v>-7889518.51185387</v>
      </c>
      <c r="BPD19" s="1">
        <v>-7881491.3260345096</v>
      </c>
      <c r="BPE19" s="1">
        <v>-7873527.7615551399</v>
      </c>
      <c r="BPF19" s="1">
        <v>-7865626.9896689299</v>
      </c>
      <c r="BPG19" s="1">
        <v>-7857788.1966706496</v>
      </c>
      <c r="BPH19" s="1">
        <v>-7850010.5835426496</v>
      </c>
      <c r="BPI19" s="1">
        <v>-7842293.36561104</v>
      </c>
      <c r="BPJ19" s="1">
        <v>-7834635.7722119596</v>
      </c>
      <c r="BPK19" s="1">
        <v>-7827037.0463672699</v>
      </c>
      <c r="BPL19" s="1">
        <v>-7819496.4444696298</v>
      </c>
      <c r="BPM19" s="1">
        <v>-7812013.2359763896</v>
      </c>
      <c r="BPN19" s="1">
        <v>-7804586.7031122101</v>
      </c>
      <c r="BPO19" s="1">
        <v>-7797216.1405800097</v>
      </c>
      <c r="BPP19" s="1">
        <v>-7789900.8552799197</v>
      </c>
      <c r="BPQ19" s="1">
        <v>-7782640.1660361504</v>
      </c>
      <c r="BPR19" s="1">
        <v>-7775433.4033312798</v>
      </c>
      <c r="BPS19" s="1">
        <v>-7768279.9090479501</v>
      </c>
      <c r="BPT19" s="1">
        <v>-7761179.03621752</v>
      </c>
      <c r="BPU19" s="1">
        <v>-7754130.1487756101</v>
      </c>
      <c r="BPV19" s="1">
        <v>-7747132.6213242803</v>
      </c>
      <c r="BPW19" s="1">
        <v>-7740185.8389004301</v>
      </c>
      <c r="BPX19" s="1">
        <v>-7733289.1967506697</v>
      </c>
      <c r="BPY19" s="1">
        <v>-7726442.1001119502</v>
      </c>
      <c r="BPZ19" s="1">
        <v>-7719643.9639980504</v>
      </c>
      <c r="BQA19" s="1">
        <v>-7712894.2129917704</v>
      </c>
      <c r="BQB19" s="1">
        <v>-7706192.2810425004</v>
      </c>
      <c r="BQC19" s="1">
        <v>-7699537.6112690298</v>
      </c>
      <c r="BQD19" s="1">
        <v>-7692929.6557675796</v>
      </c>
      <c r="BQE19" s="1">
        <v>-7686367.8754246496</v>
      </c>
      <c r="BQF19" s="1">
        <v>-7679851.7397347903</v>
      </c>
      <c r="BQG19" s="1">
        <v>-7673380.7266229801</v>
      </c>
      <c r="BQH19" s="1">
        <v>-7666954.32227147</v>
      </c>
      <c r="BQI19" s="1">
        <v>-7660572.0209510997</v>
      </c>
      <c r="BQJ19" s="1">
        <v>-7654233.3248567795</v>
      </c>
      <c r="BQK19" s="1">
        <v>-7647937.7439471502</v>
      </c>
      <c r="BQL19" s="1">
        <v>-7641684.7957881698</v>
      </c>
      <c r="BQM19" s="1">
        <v>-7635474.0054006604</v>
      </c>
      <c r="BQN19" s="1">
        <v>-7629304.9051115597</v>
      </c>
      <c r="BQO19" s="1">
        <v>-7623177.0344088404</v>
      </c>
      <c r="BQP19" s="1">
        <v>-7617089.9397999598</v>
      </c>
      <c r="BQQ19" s="1">
        <v>-7611043.1746738302</v>
      </c>
      <c r="BQR19" s="1">
        <v>-7605036.2991660098</v>
      </c>
      <c r="BQS19" s="1">
        <v>-7599068.8800272197</v>
      </c>
      <c r="BQT19" s="1">
        <v>-7593140.4904950196</v>
      </c>
      <c r="BQU19" s="1">
        <v>-7587250.7101685395</v>
      </c>
      <c r="BQV19" s="1">
        <v>-7581399.1248860899</v>
      </c>
      <c r="BQW19" s="1">
        <v>-7575585.3266058899</v>
      </c>
      <c r="BQX19" s="1">
        <v>-7569808.9132893505</v>
      </c>
      <c r="BQY19" s="1">
        <v>-7564069.4887872301</v>
      </c>
      <c r="BQZ19" s="1">
        <v>-7558366.6627284996</v>
      </c>
      <c r="BRA19" s="1">
        <v>-7552700.05041165</v>
      </c>
      <c r="BRB19" s="1">
        <v>-7547069.27269857</v>
      </c>
      <c r="BRC19" s="1">
        <v>-7541473.9559109202</v>
      </c>
      <c r="BRD19" s="1">
        <v>-7535913.7317288304</v>
      </c>
      <c r="BRE19" s="1">
        <v>-7530388.2370918598</v>
      </c>
      <c r="BRF19" s="1">
        <v>-7524897.1141023403</v>
      </c>
      <c r="BRG19" s="1">
        <v>-7519440.0099307802</v>
      </c>
      <c r="BRH19" s="1">
        <v>-7514016.5767234797</v>
      </c>
      <c r="BRI19" s="1">
        <v>-7508626.47151211</v>
      </c>
      <c r="BRJ19" s="1">
        <v>-7503269.3561255103</v>
      </c>
      <c r="BRK19" s="1">
        <v>-7497944.8971031802</v>
      </c>
      <c r="BRL19" s="1">
        <v>-7492652.7656109203</v>
      </c>
      <c r="BRM19" s="1">
        <v>-7487392.63735821</v>
      </c>
      <c r="BRN19" s="1">
        <v>-7482164.19251741</v>
      </c>
      <c r="BRO19" s="1">
        <v>-7476967.1156447902</v>
      </c>
      <c r="BRP19" s="1">
        <v>-7471801.0956031699</v>
      </c>
      <c r="BRQ19" s="1">
        <v>-7466665.8254863098</v>
      </c>
      <c r="BRR19" s="1">
        <v>-7461561.0025450103</v>
      </c>
      <c r="BRS19" s="1">
        <v>-7456486.3281145701</v>
      </c>
      <c r="BRT19" s="1">
        <v>-7451441.5075440202</v>
      </c>
      <c r="BRU19" s="1">
        <v>-7446426.25012678</v>
      </c>
      <c r="BRV19" s="1">
        <v>-7441440.26903274</v>
      </c>
      <c r="BRW19" s="1">
        <v>-7436483.2812418798</v>
      </c>
      <c r="BRX19" s="1">
        <v>-7431555.0074792001</v>
      </c>
      <c r="BRY19" s="1">
        <v>-7426655.1721510598</v>
      </c>
      <c r="BRZ19" s="1">
        <v>-7421783.5032828003</v>
      </c>
      <c r="BSA19" s="1">
        <v>-7416939.73245777</v>
      </c>
      <c r="BSB19" s="1">
        <v>-7412123.5947574396</v>
      </c>
      <c r="BSC19" s="1">
        <v>-7407334.8287029602</v>
      </c>
      <c r="BSD19" s="1">
        <v>-7402573.17619773</v>
      </c>
      <c r="BSE19" s="1">
        <v>-7397838.3824712597</v>
      </c>
      <c r="BSF19" s="1">
        <v>-7393130.1960241497</v>
      </c>
      <c r="BSG19" s="1">
        <v>-7388448.3685741704</v>
      </c>
      <c r="BSH19" s="1">
        <v>-7383792.6550034303</v>
      </c>
      <c r="BSI19" s="1">
        <v>-7379162.8133066297</v>
      </c>
      <c r="BSJ19" s="1">
        <v>-7374558.6045403797</v>
      </c>
      <c r="BSK19" s="1">
        <v>-7369979.7927734302</v>
      </c>
      <c r="BSL19" s="1">
        <v>-7365426.1450379901</v>
      </c>
      <c r="BSM19" s="1">
        <v>-7360897.4312820397</v>
      </c>
      <c r="BSN19" s="1">
        <v>-7356393.4243224198</v>
      </c>
      <c r="BSO19" s="1">
        <v>-7351913.8997990396</v>
      </c>
      <c r="BSP19" s="1">
        <v>-7347458.6361298496</v>
      </c>
      <c r="BSQ19" s="1">
        <v>-7343027.4144667797</v>
      </c>
      <c r="BSR19" s="1">
        <v>-7338620.01865244</v>
      </c>
      <c r="BSS19" s="1">
        <v>-7334236.2351777703</v>
      </c>
      <c r="BST19" s="1">
        <v>-7329875.8531404296</v>
      </c>
      <c r="BSU19" s="1">
        <v>-7325538.6642040303</v>
      </c>
      <c r="BSV19" s="1">
        <v>-7321224.4625581503</v>
      </c>
      <c r="BSW19" s="1">
        <v>-7316933.0448790304</v>
      </c>
      <c r="BSX19" s="1">
        <v>-7312664.2102911398</v>
      </c>
      <c r="BSY19" s="1">
        <v>-7308417.7603294495</v>
      </c>
      <c r="BSZ19" s="1">
        <v>-7304193.4989023097</v>
      </c>
      <c r="BTA19" s="1">
        <v>-7299991.2322551804</v>
      </c>
      <c r="BTB19" s="1">
        <v>-7295810.7689348701</v>
      </c>
      <c r="BTC19" s="1">
        <v>-7291651.9197546598</v>
      </c>
      <c r="BTD19" s="1">
        <v>-7287514.4977598703</v>
      </c>
      <c r="BTE19" s="1">
        <v>-7283398.3181941798</v>
      </c>
      <c r="BTF19" s="1">
        <v>-7279303.1984665599</v>
      </c>
      <c r="BTG19" s="1">
        <v>-7275228.95811876</v>
      </c>
      <c r="BTH19" s="1">
        <v>-7271175.4187935004</v>
      </c>
      <c r="BTI19" s="1">
        <v>-7267142.4042031104</v>
      </c>
      <c r="BTJ19" s="1">
        <v>-7263129.7400988201</v>
      </c>
      <c r="BTK19" s="1">
        <v>-7259137.2542406498</v>
      </c>
      <c r="BTL19" s="1">
        <v>-7255164.77636775</v>
      </c>
      <c r="BTM19" s="1">
        <v>-7251212.1381692998</v>
      </c>
      <c r="BTN19" s="1">
        <v>-7247279.1732559996</v>
      </c>
      <c r="BTO19" s="1">
        <v>-7243365.7171320096</v>
      </c>
      <c r="BTP19" s="1">
        <v>-7239471.6071673604</v>
      </c>
      <c r="BTQ19" s="1">
        <v>-7235596.6825709902</v>
      </c>
      <c r="BTR19" s="1">
        <v>-7231740.7843640996</v>
      </c>
      <c r="BTS19" s="1">
        <v>-7227903.7553540599</v>
      </c>
      <c r="BTT19" s="1">
        <v>-7224085.4401087798</v>
      </c>
      <c r="BTU19" s="1">
        <v>-7220285.6849315399</v>
      </c>
      <c r="BTV19" s="1">
        <v>-7216504.3378361696</v>
      </c>
      <c r="BTW19" s="1">
        <v>-7212741.24852282</v>
      </c>
      <c r="BTX19" s="1">
        <v>-7208996.2683540098</v>
      </c>
      <c r="BTY19" s="1">
        <v>-7205269.2503311504</v>
      </c>
      <c r="BTZ19" s="1">
        <v>-7201560.04907146</v>
      </c>
      <c r="BUA19" s="1">
        <v>-7197868.5207853699</v>
      </c>
      <c r="BUB19" s="1">
        <v>-7194194.5232541198</v>
      </c>
      <c r="BUC19" s="1">
        <v>-7190537.9158079103</v>
      </c>
      <c r="BUD19" s="1">
        <v>-7186898.5593043696</v>
      </c>
      <c r="BUE19" s="1">
        <v>-7183276.3161073998</v>
      </c>
      <c r="BUF19" s="1">
        <v>-7179671.0500663295</v>
      </c>
      <c r="BUG19" s="1">
        <v>-7176082.6264954796</v>
      </c>
      <c r="BUH19" s="1">
        <v>-7172510.9121540999</v>
      </c>
      <c r="BUI19" s="1">
        <v>-7168955.7752264701</v>
      </c>
      <c r="BUJ19" s="1">
        <v>-7165417.08530261</v>
      </c>
      <c r="BUK19" s="1">
        <v>-7161894.7133590505</v>
      </c>
      <c r="BUL19" s="1">
        <v>-7158388.5317400796</v>
      </c>
      <c r="BUM19" s="1">
        <v>-7154898.41413924</v>
      </c>
      <c r="BUN19" s="1">
        <v>-7151424.2355811801</v>
      </c>
      <c r="BUO19" s="1">
        <v>-7147965.8724037101</v>
      </c>
      <c r="BUP19" s="1">
        <v>-7144523.2022402398</v>
      </c>
      <c r="BUQ19" s="1">
        <v>-7141096.1040025502</v>
      </c>
      <c r="BUR19" s="1">
        <v>-7137684.4578636196</v>
      </c>
      <c r="BUS19" s="1">
        <v>-7134288.14524105</v>
      </c>
      <c r="BUT19" s="1">
        <v>-7130907.0487804404</v>
      </c>
      <c r="BUU19" s="1">
        <v>-7127541.0523393303</v>
      </c>
      <c r="BUV19" s="1">
        <v>-7124190.0409711497</v>
      </c>
      <c r="BUW19" s="1">
        <v>-7120853.90090957</v>
      </c>
      <c r="BUX19" s="1">
        <v>-7117532.5195530998</v>
      </c>
      <c r="BUY19" s="1">
        <v>-7114225.7854498196</v>
      </c>
      <c r="BUZ19" s="1">
        <v>-7110933.5882825302</v>
      </c>
      <c r="BVA19" s="1">
        <v>-7107655.8188539604</v>
      </c>
      <c r="BVB19" s="1">
        <v>-7104392.36907236</v>
      </c>
      <c r="BVC19" s="1">
        <v>-7101143.13193719</v>
      </c>
      <c r="BVD19" s="1">
        <v>-7097908.0015251497</v>
      </c>
      <c r="BVE19" s="1">
        <v>-7094686.8729763702</v>
      </c>
      <c r="BVF19" s="1">
        <v>-7091479.6424807403</v>
      </c>
      <c r="BVG19" s="1">
        <v>-7088286.2072647205</v>
      </c>
      <c r="BVH19" s="1">
        <v>-7085106.46557796</v>
      </c>
      <c r="BVI19" s="1">
        <v>-7081940.3166804696</v>
      </c>
      <c r="BVJ19" s="1">
        <v>-7078787.6608298197</v>
      </c>
      <c r="BVK19" s="1">
        <v>-7075648.3992686197</v>
      </c>
      <c r="BVL19" s="1">
        <v>-7072522.4342120504</v>
      </c>
      <c r="BVM19" s="1">
        <v>-7069409.6688357498</v>
      </c>
      <c r="BVN19" s="1">
        <v>-7066310.0072638504</v>
      </c>
      <c r="BVO19" s="1">
        <v>-7063223.3545570699</v>
      </c>
      <c r="BVP19" s="1">
        <v>-7060149.6167011503</v>
      </c>
      <c r="BVQ19" s="1">
        <v>-7057088.7005953901</v>
      </c>
      <c r="BVR19" s="1">
        <v>-7054040.5140413502</v>
      </c>
      <c r="BVS19" s="1">
        <v>-7051004.9657317204</v>
      </c>
      <c r="BVT19" s="1">
        <v>-7047981.9652394196</v>
      </c>
      <c r="BVU19" s="1">
        <v>-7044971.4230067804</v>
      </c>
      <c r="BVV19" s="1">
        <v>-7041973.2503349297</v>
      </c>
      <c r="BVW19" s="1">
        <v>-7038987.3593733404</v>
      </c>
      <c r="BVX19" s="1">
        <v>-7036013.6631095205</v>
      </c>
      <c r="BVY19" s="1">
        <v>-7033052.0753588304</v>
      </c>
      <c r="BVZ19" s="1">
        <v>-7030102.5107545303</v>
      </c>
      <c r="BWA19" s="1">
        <v>-7027164.8847378697</v>
      </c>
      <c r="BWB19" s="1">
        <v>-7024239.1135484297</v>
      </c>
      <c r="BWC19" s="1">
        <v>-7021325.1142145004</v>
      </c>
      <c r="BWD19" s="1">
        <v>-7018422.8045436796</v>
      </c>
      <c r="BWE19" s="1">
        <v>-7015532.1031135796</v>
      </c>
      <c r="BWF19" s="1">
        <v>-7012652.9292626698</v>
      </c>
      <c r="BWG19" s="1">
        <v>-7009785.2030812399</v>
      </c>
      <c r="BWH19" s="1">
        <v>-7006928.8454025099</v>
      </c>
      <c r="BWI19" s="1">
        <v>-7004083.7777939001</v>
      </c>
      <c r="BWJ19" s="1">
        <v>-7001249.9225483397</v>
      </c>
      <c r="BWK19" s="1">
        <v>-6998427.2026757495</v>
      </c>
      <c r="BWL19" s="1">
        <v>-6995615.5418947302</v>
      </c>
      <c r="BWM19" s="1">
        <v>-6992814.8646241799</v>
      </c>
      <c r="BWN19" s="1">
        <v>-6990025.0959751997</v>
      </c>
      <c r="BWO19" s="1">
        <v>-6987246.1617430598</v>
      </c>
      <c r="BWP19" s="1">
        <v>-6984477.9883992504</v>
      </c>
      <c r="BWQ19" s="1">
        <v>-6981720.5030836398</v>
      </c>
      <c r="BWR19" s="1">
        <v>-6978973.6335968599</v>
      </c>
      <c r="BWS19" s="1">
        <v>-6976237.3083925797</v>
      </c>
      <c r="BWT19" s="1">
        <v>-6973511.4565701596</v>
      </c>
      <c r="BWU19" s="1">
        <v>-6970796.0078671603</v>
      </c>
      <c r="BWV19" s="1">
        <v>-6968090.8926520897</v>
      </c>
      <c r="BWW19" s="1">
        <v>-6965396.0419172402</v>
      </c>
      <c r="BWX19" s="1">
        <v>-6962711.38727157</v>
      </c>
      <c r="BWY19" s="1">
        <v>-6960036.8609338002</v>
      </c>
      <c r="BWZ19" s="1">
        <v>-6957372.3957254002</v>
      </c>
      <c r="BXA19" s="1">
        <v>-6954717.9250638997</v>
      </c>
      <c r="BXB19" s="1">
        <v>-6952073.3829561695</v>
      </c>
      <c r="BXC19" s="1">
        <v>-6949438.7039917903</v>
      </c>
      <c r="BXD19" s="1">
        <v>-6946813.82333651</v>
      </c>
      <c r="BXE19" s="1">
        <v>-6944198.6767258998</v>
      </c>
      <c r="BXF19" s="1">
        <v>-6941593.2004589699</v>
      </c>
      <c r="BXG19" s="1">
        <v>-6938997.3313918402</v>
      </c>
      <c r="BXH19" s="1">
        <v>-6936411.0069317101</v>
      </c>
      <c r="BXI19" s="1">
        <v>-6933834.1650306499</v>
      </c>
      <c r="BXJ19" s="1">
        <v>-6931266.7441796698</v>
      </c>
      <c r="BXK19" s="1">
        <v>-6928708.6834027804</v>
      </c>
      <c r="BXL19" s="1">
        <v>-6926159.9222510997</v>
      </c>
      <c r="BXM19" s="1">
        <v>-6923620.4007971296</v>
      </c>
      <c r="BXN19" s="1">
        <v>-6921090.0596290696</v>
      </c>
      <c r="BXO19" s="1">
        <v>-6918568.8398452103</v>
      </c>
      <c r="BXP19" s="1">
        <v>-6916056.6830483098</v>
      </c>
      <c r="BXQ19" s="1">
        <v>-6913553.53134022</v>
      </c>
      <c r="BXR19" s="1">
        <v>-6911059.3273165002</v>
      </c>
      <c r="BXS19" s="1">
        <v>-6908574.0140609602</v>
      </c>
      <c r="BXT19" s="1">
        <v>-6906097.5351405796</v>
      </c>
      <c r="BXU19" s="1">
        <v>-6903629.8346001897</v>
      </c>
      <c r="BXV19" s="1">
        <v>-6901170.8569574105</v>
      </c>
      <c r="BXW19" s="1">
        <v>-6898720.5471976101</v>
      </c>
      <c r="BXX19" s="1">
        <v>-6896278.85076888</v>
      </c>
      <c r="BXY19" s="1">
        <v>-6893845.7135771504</v>
      </c>
      <c r="BXZ19" s="1">
        <v>-6891421.0819813302</v>
      </c>
      <c r="BYA19" s="1">
        <v>-6889004.90278845</v>
      </c>
    </row>
    <row r="20" spans="1:2051" x14ac:dyDescent="0.3">
      <c r="A20" s="2" t="s">
        <v>32</v>
      </c>
      <c r="B20" t="s">
        <v>23</v>
      </c>
      <c r="C20" t="s">
        <v>3</v>
      </c>
      <c r="D20" s="1">
        <v>-250</v>
      </c>
      <c r="E20" s="1">
        <v>-249.749874937469</v>
      </c>
      <c r="F20" s="1">
        <v>-249.499749874938</v>
      </c>
      <c r="G20" s="1">
        <v>-249.24962481240601</v>
      </c>
      <c r="H20" s="1">
        <v>-248.99949974987501</v>
      </c>
      <c r="I20" s="1">
        <v>-248.74937468734399</v>
      </c>
      <c r="J20" s="1">
        <v>-248.49924962481199</v>
      </c>
      <c r="K20" s="1">
        <v>-248.249124562281</v>
      </c>
      <c r="L20" s="1">
        <v>-247.99899949975</v>
      </c>
      <c r="M20" s="1">
        <v>-247.748874437219</v>
      </c>
      <c r="N20" s="1">
        <v>-247.49874937468701</v>
      </c>
      <c r="O20" s="1">
        <v>-247.24862431215601</v>
      </c>
      <c r="P20" s="1">
        <v>-246.99849924962501</v>
      </c>
      <c r="Q20" s="1">
        <v>-246.74837418709399</v>
      </c>
      <c r="R20" s="1">
        <v>-246.49824912456199</v>
      </c>
      <c r="S20" s="1">
        <v>-246.248124062031</v>
      </c>
      <c r="T20" s="1">
        <v>-245.9979989995</v>
      </c>
      <c r="U20" s="1">
        <v>-245.747873936969</v>
      </c>
      <c r="V20" s="1">
        <v>-245.49774887443701</v>
      </c>
      <c r="W20" s="1">
        <v>-245.24762381190601</v>
      </c>
      <c r="X20" s="1">
        <v>-244.99749874937501</v>
      </c>
      <c r="Y20" s="1">
        <v>-244.74737368684299</v>
      </c>
      <c r="Z20" s="1">
        <v>-244.49724862431199</v>
      </c>
      <c r="AA20" s="1">
        <v>-244.247123561781</v>
      </c>
      <c r="AB20" s="1">
        <v>-243.99699849925</v>
      </c>
      <c r="AC20" s="1">
        <v>-243.746873436718</v>
      </c>
      <c r="AD20" s="1">
        <v>-243.49674837418701</v>
      </c>
      <c r="AE20" s="1">
        <v>-243.24662331165601</v>
      </c>
      <c r="AF20" s="1">
        <v>-242.99649824912501</v>
      </c>
      <c r="AG20" s="1">
        <v>-242.74637318659299</v>
      </c>
      <c r="AH20" s="1">
        <v>-242.49624812406199</v>
      </c>
      <c r="AI20" s="1">
        <v>-242.24612306153099</v>
      </c>
      <c r="AJ20" s="1">
        <v>-241.995997999</v>
      </c>
      <c r="AK20" s="1">
        <v>-241.745872936468</v>
      </c>
      <c r="AL20" s="1">
        <v>-241.49574787393701</v>
      </c>
      <c r="AM20" s="1">
        <v>-241.24562281140601</v>
      </c>
      <c r="AN20" s="1">
        <v>-240.99549774887399</v>
      </c>
      <c r="AO20" s="1">
        <v>-240.74537268634299</v>
      </c>
      <c r="AP20" s="1">
        <v>-240.49524762381199</v>
      </c>
      <c r="AQ20" s="1">
        <v>-240.24512256128099</v>
      </c>
      <c r="AR20" s="1">
        <v>-239.994997498749</v>
      </c>
      <c r="AS20" s="1">
        <v>-239.744872436218</v>
      </c>
      <c r="AT20" s="1">
        <v>-239.49474737368701</v>
      </c>
      <c r="AU20" s="1">
        <v>-239.24462231115601</v>
      </c>
      <c r="AV20" s="1">
        <v>-238.99449724862399</v>
      </c>
      <c r="AW20" s="1">
        <v>-238.74437218609299</v>
      </c>
      <c r="AX20" s="1">
        <v>-238.49424712356199</v>
      </c>
      <c r="AY20" s="1">
        <v>-238.24412206103099</v>
      </c>
      <c r="AZ20" s="1">
        <v>-237.993996998499</v>
      </c>
      <c r="BA20" s="1">
        <v>-237.743871935968</v>
      </c>
      <c r="BB20" s="1">
        <v>-237.493746873437</v>
      </c>
      <c r="BC20" s="1">
        <v>-237.24362181090501</v>
      </c>
      <c r="BD20" s="1">
        <v>-236.99349674837401</v>
      </c>
      <c r="BE20" s="1">
        <v>-236.74337168584299</v>
      </c>
      <c r="BF20" s="1">
        <v>-236.49324662331199</v>
      </c>
      <c r="BG20" s="1">
        <v>-236.24312156078</v>
      </c>
      <c r="BH20" s="1">
        <v>-235.992996498249</v>
      </c>
      <c r="BI20" s="1">
        <v>-235.742871435718</v>
      </c>
      <c r="BJ20" s="1">
        <v>-235.492746373187</v>
      </c>
      <c r="BK20" s="1">
        <v>-235.24262131065501</v>
      </c>
      <c r="BL20" s="1">
        <v>-234.99249624812401</v>
      </c>
      <c r="BM20" s="1">
        <v>-234.74237118559299</v>
      </c>
      <c r="BN20" s="1">
        <v>-234.49224612306199</v>
      </c>
      <c r="BO20" s="1">
        <v>-234.24212106053</v>
      </c>
      <c r="BP20" s="1">
        <v>-233.991995997999</v>
      </c>
      <c r="BQ20" s="1">
        <v>-233.741870935468</v>
      </c>
      <c r="BR20" s="1">
        <v>-233.491745872937</v>
      </c>
      <c r="BS20" s="1">
        <v>-233.24162081040501</v>
      </c>
      <c r="BT20" s="1">
        <v>-232.99149574787401</v>
      </c>
      <c r="BU20" s="1">
        <v>-232.74137068534301</v>
      </c>
      <c r="BV20" s="1">
        <v>-232.49124562281099</v>
      </c>
      <c r="BW20" s="1">
        <v>-232.24112056028</v>
      </c>
      <c r="BX20" s="1">
        <v>-231.990995497749</v>
      </c>
      <c r="BY20" s="1">
        <v>-231.740870435218</v>
      </c>
      <c r="BZ20" s="1">
        <v>-231.49074537268601</v>
      </c>
      <c r="CA20" s="1">
        <v>-231.24062031015501</v>
      </c>
      <c r="CB20" s="1">
        <v>-230.99049524762401</v>
      </c>
      <c r="CC20" s="1">
        <v>-230.74037018509301</v>
      </c>
      <c r="CD20" s="1">
        <v>-230.49024512256099</v>
      </c>
      <c r="CE20" s="1">
        <v>-230.24012006002999</v>
      </c>
      <c r="CF20" s="1">
        <v>-229.989994997499</v>
      </c>
      <c r="CG20" s="1">
        <v>-229.739869934968</v>
      </c>
      <c r="CH20" s="1">
        <v>-229.48974487243601</v>
      </c>
      <c r="CI20" s="1">
        <v>-229.23961980990501</v>
      </c>
      <c r="CJ20" s="1">
        <v>-228.98949474737401</v>
      </c>
      <c r="CK20" s="1">
        <v>-228.73936968484199</v>
      </c>
      <c r="CL20" s="1">
        <v>-228.48924462231099</v>
      </c>
      <c r="CM20" s="1">
        <v>-228.23911955977999</v>
      </c>
      <c r="CN20" s="1">
        <v>-227.988994497249</v>
      </c>
      <c r="CO20" s="1">
        <v>-227.738869434717</v>
      </c>
      <c r="CP20" s="1">
        <v>-227.48874437218601</v>
      </c>
      <c r="CQ20" s="1">
        <v>-227.23861930965501</v>
      </c>
      <c r="CR20" s="1">
        <v>-226.98849424712401</v>
      </c>
      <c r="CS20" s="1">
        <v>-226.73836918459199</v>
      </c>
      <c r="CT20" s="1">
        <v>-226.48824412206099</v>
      </c>
      <c r="CU20" s="1">
        <v>-226.23811905952999</v>
      </c>
      <c r="CV20" s="1">
        <v>-225.98799399699899</v>
      </c>
      <c r="CW20" s="1">
        <v>-225.737868934467</v>
      </c>
      <c r="CX20" s="1">
        <v>-225.487743871936</v>
      </c>
      <c r="CY20" s="1">
        <v>-225.23761880940501</v>
      </c>
      <c r="CZ20" s="1">
        <v>-224.98749374687301</v>
      </c>
      <c r="DA20" s="1">
        <v>-224.73736868434199</v>
      </c>
      <c r="DB20" s="1">
        <v>-224.48724362181099</v>
      </c>
      <c r="DC20" s="1">
        <v>-224.23711855927999</v>
      </c>
      <c r="DD20" s="1">
        <v>-223.986993496748</v>
      </c>
      <c r="DE20" s="1">
        <v>-223.736868434217</v>
      </c>
      <c r="DF20" s="1">
        <v>-223.486743371686</v>
      </c>
      <c r="DG20" s="1">
        <v>-223.23661830915501</v>
      </c>
      <c r="DH20" s="1">
        <v>-222.98649324662301</v>
      </c>
      <c r="DI20" s="1">
        <v>-222.73636818409199</v>
      </c>
      <c r="DJ20" s="1">
        <v>-222.48624312156099</v>
      </c>
      <c r="DK20" s="1">
        <v>-222.23611805902999</v>
      </c>
      <c r="DL20" s="1">
        <v>-221.985992996498</v>
      </c>
      <c r="DM20" s="1">
        <v>-221.735867933967</v>
      </c>
      <c r="DN20" s="1">
        <v>-221.485742871436</v>
      </c>
      <c r="DO20" s="1">
        <v>-221.23561780890401</v>
      </c>
      <c r="DP20" s="1">
        <v>-220.98549274637301</v>
      </c>
      <c r="DQ20" s="1">
        <v>-220.73536768384199</v>
      </c>
      <c r="DR20" s="1">
        <v>-220.48524262131099</v>
      </c>
      <c r="DS20" s="1">
        <v>-220.235117558779</v>
      </c>
      <c r="DT20" s="1">
        <v>-219.984992496248</v>
      </c>
      <c r="DU20" s="1">
        <v>-219.734867433717</v>
      </c>
      <c r="DV20" s="1">
        <v>-219.484742371186</v>
      </c>
      <c r="DW20" s="1">
        <v>-219.23461730865401</v>
      </c>
      <c r="DX20" s="1">
        <v>-218.98449224612301</v>
      </c>
      <c r="DY20" s="1">
        <v>-218.73436718359201</v>
      </c>
      <c r="DZ20" s="1">
        <v>-218.48424212106099</v>
      </c>
      <c r="EA20" s="1">
        <v>-218.23411705852899</v>
      </c>
      <c r="EB20" s="1">
        <v>-217.983991995998</v>
      </c>
      <c r="EC20" s="1">
        <v>-217.733866933467</v>
      </c>
      <c r="ED20" s="1">
        <v>-217.483741870936</v>
      </c>
      <c r="EE20" s="1">
        <v>-217.23361680840401</v>
      </c>
      <c r="EF20" s="1">
        <v>-216.98349174587301</v>
      </c>
      <c r="EG20" s="1">
        <v>-216.73336668334201</v>
      </c>
      <c r="EH20" s="1">
        <v>-216.48324162080999</v>
      </c>
      <c r="EI20" s="1">
        <v>-216.23311655827899</v>
      </c>
      <c r="EJ20" s="1">
        <v>-215.982991495748</v>
      </c>
      <c r="EK20" s="1">
        <v>-215.732866433217</v>
      </c>
      <c r="EL20" s="1">
        <v>-215.48274137068501</v>
      </c>
      <c r="EM20" s="1">
        <v>-215.23261630815401</v>
      </c>
      <c r="EN20" s="1">
        <v>-214.98249124562301</v>
      </c>
      <c r="EO20" s="1">
        <v>-214.73236618309201</v>
      </c>
      <c r="EP20" s="1">
        <v>-214.48224112055999</v>
      </c>
      <c r="EQ20" s="1">
        <v>-214.23211605802899</v>
      </c>
      <c r="ER20" s="1">
        <v>-213.98199099549799</v>
      </c>
      <c r="ES20" s="1">
        <v>-213.731865932966</v>
      </c>
      <c r="ET20" s="1">
        <v>-213.481740870435</v>
      </c>
      <c r="EU20" s="1">
        <v>-213.23161580790401</v>
      </c>
      <c r="EV20" s="1">
        <v>-212.98149074537301</v>
      </c>
      <c r="EW20" s="1">
        <v>-212.73136568284099</v>
      </c>
      <c r="EX20" s="1">
        <v>-212.48124062030999</v>
      </c>
      <c r="EY20" s="1">
        <v>-212.23111555777899</v>
      </c>
      <c r="EZ20" s="1">
        <v>-211.98099049524799</v>
      </c>
      <c r="FA20" s="1">
        <v>-211.730865432716</v>
      </c>
      <c r="FB20" s="1">
        <v>-211.480740370185</v>
      </c>
      <c r="FC20" s="1">
        <v>-211.23061530765401</v>
      </c>
      <c r="FD20" s="1">
        <v>-210.98049024512301</v>
      </c>
      <c r="FE20" s="1">
        <v>-210.73036518259099</v>
      </c>
      <c r="FF20" s="1">
        <v>-210.48024012005999</v>
      </c>
      <c r="FG20" s="1">
        <v>-210.23011505752899</v>
      </c>
      <c r="FH20" s="1">
        <v>-209.97998999499799</v>
      </c>
      <c r="FI20" s="1">
        <v>-209.729864932466</v>
      </c>
      <c r="FJ20" s="1">
        <v>-209.479739869935</v>
      </c>
      <c r="FK20" s="1">
        <v>-209.229614807404</v>
      </c>
      <c r="FL20" s="1">
        <v>-208.97948974487201</v>
      </c>
      <c r="FM20" s="1">
        <v>-208.72936468234099</v>
      </c>
      <c r="FN20" s="1">
        <v>-208.47923961980999</v>
      </c>
      <c r="FO20" s="1">
        <v>-208.22911455727899</v>
      </c>
      <c r="FP20" s="1">
        <v>-207.978989494747</v>
      </c>
      <c r="FQ20" s="1">
        <v>-207.728864432216</v>
      </c>
      <c r="FR20" s="1">
        <v>-207.478739369685</v>
      </c>
      <c r="FS20" s="1">
        <v>-207.228614307154</v>
      </c>
      <c r="FT20" s="1">
        <v>-206.97848924462201</v>
      </c>
      <c r="FU20" s="1">
        <v>-206.72836418209101</v>
      </c>
      <c r="FV20" s="1">
        <v>-206.47823911955999</v>
      </c>
      <c r="FW20" s="1">
        <v>-206.22811405702899</v>
      </c>
      <c r="FX20" s="1">
        <v>-205.977988994497</v>
      </c>
      <c r="FY20" s="1">
        <v>-205.727863931966</v>
      </c>
      <c r="FZ20" s="1">
        <v>-205.477738869435</v>
      </c>
      <c r="GA20" s="1">
        <v>-205.22761380690301</v>
      </c>
      <c r="GB20" s="1">
        <v>-204.97748874437201</v>
      </c>
      <c r="GC20" s="1">
        <v>-204.72736368184101</v>
      </c>
      <c r="GD20" s="1">
        <v>-204.47723861930999</v>
      </c>
      <c r="GE20" s="1">
        <v>-204.22711355677799</v>
      </c>
      <c r="GF20" s="1">
        <v>-203.976988494247</v>
      </c>
      <c r="GG20" s="1">
        <v>-203.726863431716</v>
      </c>
      <c r="GH20" s="1">
        <v>-203.476738369185</v>
      </c>
      <c r="GI20" s="1">
        <v>-203.22661330665301</v>
      </c>
      <c r="GJ20" s="1">
        <v>-202.97648824412201</v>
      </c>
      <c r="GK20" s="1">
        <v>-202.72636318159101</v>
      </c>
      <c r="GL20" s="1">
        <v>-202.47623811906001</v>
      </c>
      <c r="GM20" s="1">
        <v>-202.22611305652799</v>
      </c>
      <c r="GN20" s="1">
        <v>-201.97598799399699</v>
      </c>
      <c r="GO20" s="1">
        <v>-201.725862931466</v>
      </c>
      <c r="GP20" s="1">
        <v>-201.475737868935</v>
      </c>
      <c r="GQ20" s="1">
        <v>-201.22561280640301</v>
      </c>
      <c r="GR20" s="1">
        <v>-200.97548774387201</v>
      </c>
      <c r="GS20" s="1">
        <v>-200.72536268134101</v>
      </c>
      <c r="GT20" s="1">
        <v>-200.47523761880899</v>
      </c>
      <c r="GU20" s="1">
        <v>-200.22511255627799</v>
      </c>
      <c r="GV20" s="1">
        <v>-199.97498749374699</v>
      </c>
      <c r="GW20" s="1">
        <v>-199.724862431216</v>
      </c>
      <c r="GX20" s="1">
        <v>-199.474737368684</v>
      </c>
      <c r="GY20" s="1">
        <v>-199.22461230615301</v>
      </c>
      <c r="GZ20" s="1">
        <v>-198.97448724362201</v>
      </c>
      <c r="HA20" s="1">
        <v>-198.72436218109101</v>
      </c>
      <c r="HB20" s="1">
        <v>-198.47423711855899</v>
      </c>
      <c r="HC20" s="1">
        <v>-198.22411205602799</v>
      </c>
      <c r="HD20" s="1">
        <v>-197.97398699349699</v>
      </c>
      <c r="HE20" s="1">
        <v>-197.723861930965</v>
      </c>
      <c r="HF20" s="1">
        <v>-197.473736868434</v>
      </c>
      <c r="HG20" s="1">
        <v>-197.223611805903</v>
      </c>
      <c r="HH20" s="1">
        <v>-196.97348674337201</v>
      </c>
      <c r="HI20" s="1">
        <v>-196.72336168083999</v>
      </c>
      <c r="HJ20" s="1">
        <v>-196.47323661830899</v>
      </c>
      <c r="HK20" s="1">
        <v>-196.22311155577799</v>
      </c>
      <c r="HL20" s="1">
        <v>-195.97298649324699</v>
      </c>
      <c r="HM20" s="1">
        <v>-195.722861430715</v>
      </c>
      <c r="HN20" s="1">
        <v>-195.472736368184</v>
      </c>
      <c r="HO20" s="1">
        <v>-195.222611305653</v>
      </c>
      <c r="HP20" s="1">
        <v>-194.97248624312201</v>
      </c>
      <c r="HQ20" s="1">
        <v>-194.72236118059001</v>
      </c>
      <c r="HR20" s="1">
        <v>-194.47223611805899</v>
      </c>
      <c r="HS20" s="1">
        <v>-194.22211105552799</v>
      </c>
      <c r="HT20" s="1">
        <v>-193.97198599299699</v>
      </c>
      <c r="HU20" s="1">
        <v>-193.721860930465</v>
      </c>
      <c r="HV20" s="1">
        <v>-193.471735867934</v>
      </c>
      <c r="HW20" s="1">
        <v>-193.221610805403</v>
      </c>
      <c r="HX20" s="1">
        <v>-192.97148574287101</v>
      </c>
      <c r="HY20" s="1">
        <v>-192.72136068034001</v>
      </c>
      <c r="HZ20" s="1">
        <v>-192.47123561780899</v>
      </c>
      <c r="IA20" s="1">
        <v>-192.22111055527799</v>
      </c>
      <c r="IB20" s="1">
        <v>-191.970985492746</v>
      </c>
      <c r="IC20" s="1">
        <v>-191.720860430215</v>
      </c>
      <c r="ID20" s="1">
        <v>-191.470735367684</v>
      </c>
      <c r="IE20" s="1">
        <v>-191.220610305153</v>
      </c>
      <c r="IF20" s="1">
        <v>-190.97048524262101</v>
      </c>
      <c r="IG20" s="1">
        <v>-190.72036018009001</v>
      </c>
      <c r="IH20" s="1">
        <v>-190.47023511755901</v>
      </c>
      <c r="II20" s="1">
        <v>-190.22011005502799</v>
      </c>
      <c r="IJ20" s="1">
        <v>-189.96998499249599</v>
      </c>
      <c r="IK20" s="1">
        <v>-189.719859929965</v>
      </c>
      <c r="IL20" s="1">
        <v>-189.469734867434</v>
      </c>
      <c r="IM20" s="1">
        <v>-189.21960980490201</v>
      </c>
      <c r="IN20" s="1">
        <v>-188.96948474237101</v>
      </c>
      <c r="IO20" s="1">
        <v>-188.71935967984001</v>
      </c>
      <c r="IP20" s="1">
        <v>-188.46923461730901</v>
      </c>
      <c r="IQ20" s="1">
        <v>-188.21910955477699</v>
      </c>
      <c r="IR20" s="1">
        <v>-187.96898449224599</v>
      </c>
      <c r="IS20" s="1">
        <v>-187.718859429715</v>
      </c>
      <c r="IT20" s="1">
        <v>-187.468734367184</v>
      </c>
      <c r="IU20" s="1">
        <v>-187.21860930465201</v>
      </c>
      <c r="IV20" s="1">
        <v>-186.96848424212101</v>
      </c>
      <c r="IW20" s="1">
        <v>-186.71835917959001</v>
      </c>
      <c r="IX20" s="1">
        <v>-186.46823411705901</v>
      </c>
      <c r="IY20" s="1">
        <v>-186.21810905452699</v>
      </c>
      <c r="IZ20" s="1">
        <v>-185.96798399199599</v>
      </c>
      <c r="JA20" s="1">
        <v>-185.717858929465</v>
      </c>
      <c r="JB20" s="1">
        <v>-185.467733866934</v>
      </c>
      <c r="JC20" s="1">
        <v>-185.217608804402</v>
      </c>
      <c r="JD20" s="1">
        <v>-184.96748374187101</v>
      </c>
      <c r="JE20" s="1">
        <v>-184.71735867934001</v>
      </c>
      <c r="JF20" s="1">
        <v>-184.46723361680799</v>
      </c>
      <c r="JG20" s="1">
        <v>-184.21710855427699</v>
      </c>
      <c r="JH20" s="1">
        <v>-183.96698349174599</v>
      </c>
      <c r="JI20" s="1">
        <v>-183.71685842921499</v>
      </c>
      <c r="JJ20" s="1">
        <v>-183.466733366683</v>
      </c>
      <c r="JK20" s="1">
        <v>-183.216608304152</v>
      </c>
      <c r="JL20" s="1">
        <v>-182.96648324162101</v>
      </c>
      <c r="JM20" s="1">
        <v>-182.71635817909001</v>
      </c>
      <c r="JN20" s="1">
        <v>-182.46623311655799</v>
      </c>
      <c r="JO20" s="1">
        <v>-182.21610805402699</v>
      </c>
      <c r="JP20" s="1">
        <v>-181.96598299149599</v>
      </c>
      <c r="JQ20" s="1">
        <v>-181.715857928964</v>
      </c>
      <c r="JR20" s="1">
        <v>-181.465732866433</v>
      </c>
      <c r="JS20" s="1">
        <v>-181.215607803902</v>
      </c>
      <c r="JT20" s="1">
        <v>-180.96548274137101</v>
      </c>
      <c r="JU20" s="1">
        <v>-180.71535767883901</v>
      </c>
      <c r="JV20" s="1">
        <v>-180.46523261630799</v>
      </c>
      <c r="JW20" s="1">
        <v>-180.21510755377699</v>
      </c>
      <c r="JX20" s="1">
        <v>-179.96498249124599</v>
      </c>
      <c r="JY20" s="1">
        <v>-179.714857428714</v>
      </c>
      <c r="JZ20" s="1">
        <v>-179.464732366183</v>
      </c>
      <c r="KA20" s="1">
        <v>-179.214607303652</v>
      </c>
      <c r="KB20" s="1">
        <v>-178.964482241121</v>
      </c>
      <c r="KC20" s="1">
        <v>-178.71435717858901</v>
      </c>
      <c r="KD20" s="1">
        <v>-178.46423211605801</v>
      </c>
      <c r="KE20" s="1">
        <v>-178.21410705352699</v>
      </c>
      <c r="KF20" s="1">
        <v>-177.96398199099599</v>
      </c>
      <c r="KG20" s="1">
        <v>-177.713856928464</v>
      </c>
      <c r="KH20" s="1">
        <v>-177.463731865933</v>
      </c>
      <c r="KI20" s="1">
        <v>-177.213606803402</v>
      </c>
      <c r="KJ20" s="1">
        <v>-176.96348174087001</v>
      </c>
      <c r="KK20" s="1">
        <v>-176.71335667833901</v>
      </c>
      <c r="KL20" s="1">
        <v>-176.46323161580801</v>
      </c>
      <c r="KM20" s="1">
        <v>-176.21310655327699</v>
      </c>
      <c r="KN20" s="1">
        <v>-175.96298149074499</v>
      </c>
      <c r="KO20" s="1">
        <v>-175.712856428214</v>
      </c>
      <c r="KP20" s="1">
        <v>-175.462731365683</v>
      </c>
      <c r="KQ20" s="1">
        <v>-175.212606303152</v>
      </c>
      <c r="KR20" s="1">
        <v>-174.96248124062001</v>
      </c>
      <c r="KS20" s="1">
        <v>-174.71235617808901</v>
      </c>
      <c r="KT20" s="1">
        <v>-174.46223111555801</v>
      </c>
      <c r="KU20" s="1">
        <v>-174.21210605302699</v>
      </c>
      <c r="KV20" s="1">
        <v>-173.96198099049499</v>
      </c>
      <c r="KW20" s="1">
        <v>-173.711855927964</v>
      </c>
      <c r="KX20" s="1">
        <v>-173.461730865433</v>
      </c>
      <c r="KY20" s="1">
        <v>-173.211605802901</v>
      </c>
      <c r="KZ20" s="1">
        <v>-172.96148074037001</v>
      </c>
      <c r="LA20" s="1">
        <v>-172.71135567783901</v>
      </c>
      <c r="LB20" s="1">
        <v>-172.46123061530801</v>
      </c>
      <c r="LC20" s="1">
        <v>-172.21110555277599</v>
      </c>
      <c r="LD20" s="1">
        <v>-171.96098049024499</v>
      </c>
      <c r="LE20" s="1">
        <v>-171.71085542771399</v>
      </c>
      <c r="LF20" s="1">
        <v>-171.460730365183</v>
      </c>
      <c r="LG20" s="1">
        <v>-171.210605302651</v>
      </c>
      <c r="LH20" s="1">
        <v>-170.96048024012001</v>
      </c>
      <c r="LI20" s="1">
        <v>-170.71035517758901</v>
      </c>
      <c r="LJ20" s="1">
        <v>-170.46023011505801</v>
      </c>
      <c r="LK20" s="1">
        <v>-170.21010505252599</v>
      </c>
      <c r="LL20" s="1">
        <v>-169.95997998999499</v>
      </c>
      <c r="LM20" s="1">
        <v>-169.70985492746399</v>
      </c>
      <c r="LN20" s="1">
        <v>-169.459729864932</v>
      </c>
      <c r="LO20" s="1">
        <v>-169.209604802401</v>
      </c>
      <c r="LP20" s="1">
        <v>-168.95947973987001</v>
      </c>
      <c r="LQ20" s="1">
        <v>-168.70935467733901</v>
      </c>
      <c r="LR20" s="1">
        <v>-168.45922961480699</v>
      </c>
      <c r="LS20" s="1">
        <v>-168.20910455227599</v>
      </c>
      <c r="LT20" s="1">
        <v>-167.95897948974499</v>
      </c>
      <c r="LU20" s="1">
        <v>-167.70885442721399</v>
      </c>
      <c r="LV20" s="1">
        <v>-167.458729364682</v>
      </c>
      <c r="LW20" s="1">
        <v>-167.208604302151</v>
      </c>
      <c r="LX20" s="1">
        <v>-166.95847923962</v>
      </c>
      <c r="LY20" s="1">
        <v>-166.70835417708901</v>
      </c>
      <c r="LZ20" s="1">
        <v>-166.45822911455701</v>
      </c>
      <c r="MA20" s="1">
        <v>-166.20810405202599</v>
      </c>
      <c r="MB20" s="1">
        <v>-165.95797898949499</v>
      </c>
      <c r="MC20" s="1">
        <v>-165.707853926963</v>
      </c>
      <c r="MD20" s="1">
        <v>-165.457728864432</v>
      </c>
      <c r="ME20" s="1">
        <v>-165.207603801901</v>
      </c>
      <c r="MF20" s="1">
        <v>-164.95747873937</v>
      </c>
      <c r="MG20" s="1">
        <v>-164.70735367683801</v>
      </c>
      <c r="MH20" s="1">
        <v>-164.45722861430701</v>
      </c>
      <c r="MI20" s="1">
        <v>-164.20710355177599</v>
      </c>
      <c r="MJ20" s="1">
        <v>-163.95697848924499</v>
      </c>
      <c r="MK20" s="1">
        <v>-163.706853426713</v>
      </c>
      <c r="ML20" s="1">
        <v>-163.456728364182</v>
      </c>
      <c r="MM20" s="1">
        <v>-163.206603301651</v>
      </c>
      <c r="MN20" s="1">
        <v>-162.95647823912</v>
      </c>
      <c r="MO20" s="1">
        <v>-162.70635317658801</v>
      </c>
      <c r="MP20" s="1">
        <v>-162.45622811405701</v>
      </c>
      <c r="MQ20" s="1">
        <v>-162.20610305152599</v>
      </c>
      <c r="MR20" s="1">
        <v>-161.95597798899499</v>
      </c>
      <c r="MS20" s="1">
        <v>-161.705852926463</v>
      </c>
      <c r="MT20" s="1">
        <v>-161.455727863932</v>
      </c>
      <c r="MU20" s="1">
        <v>-161.205602801401</v>
      </c>
      <c r="MV20" s="1">
        <v>-160.95547773886901</v>
      </c>
      <c r="MW20" s="1">
        <v>-160.70535267633801</v>
      </c>
      <c r="MX20" s="1">
        <v>-160.45522761380701</v>
      </c>
      <c r="MY20" s="1">
        <v>-160.20510255127601</v>
      </c>
      <c r="MZ20" s="1">
        <v>-159.95497748874399</v>
      </c>
      <c r="NA20" s="1">
        <v>-159.70485242621299</v>
      </c>
      <c r="NB20" s="1">
        <v>-159.454727363682</v>
      </c>
      <c r="NC20" s="1">
        <v>-159.204602301151</v>
      </c>
      <c r="ND20" s="1">
        <v>-158.95447723861901</v>
      </c>
      <c r="NE20" s="1">
        <v>-158.70435217608801</v>
      </c>
      <c r="NF20" s="1">
        <v>-158.45422711355701</v>
      </c>
      <c r="NG20" s="1">
        <v>-158.20410205102601</v>
      </c>
      <c r="NH20" s="1">
        <v>-157.95397698849399</v>
      </c>
      <c r="NI20" s="1">
        <v>-157.70385192596299</v>
      </c>
      <c r="NJ20" s="1">
        <v>-157.453726863432</v>
      </c>
      <c r="NK20" s="1">
        <v>-157.2036018009</v>
      </c>
      <c r="NL20" s="1">
        <v>-156.95347673836901</v>
      </c>
      <c r="NM20" s="1">
        <v>-156.70335167583801</v>
      </c>
      <c r="NN20" s="1">
        <v>-156.45322661330701</v>
      </c>
      <c r="NO20" s="1">
        <v>-156.20310155077499</v>
      </c>
      <c r="NP20" s="1">
        <v>-155.95297648824399</v>
      </c>
      <c r="NQ20" s="1">
        <v>-155.70285142571299</v>
      </c>
      <c r="NR20" s="1">
        <v>-155.45272636318199</v>
      </c>
      <c r="NS20" s="1">
        <v>-155.20260130065</v>
      </c>
      <c r="NT20" s="1">
        <v>-154.952476238119</v>
      </c>
      <c r="NU20" s="1">
        <v>-154.70235117558801</v>
      </c>
      <c r="NV20" s="1">
        <v>-154.45222611305701</v>
      </c>
      <c r="NW20" s="1">
        <v>-154.20210105052499</v>
      </c>
      <c r="NX20" s="1">
        <v>-153.95197598799399</v>
      </c>
      <c r="NY20" s="1">
        <v>-153.70185092546299</v>
      </c>
      <c r="NZ20" s="1">
        <v>-153.451725862931</v>
      </c>
      <c r="OA20" s="1">
        <v>-153.2016008004</v>
      </c>
      <c r="OB20" s="1">
        <v>-152.951475737869</v>
      </c>
      <c r="OC20" s="1">
        <v>-152.70135067533801</v>
      </c>
      <c r="OD20" s="1">
        <v>-152.45122561280601</v>
      </c>
      <c r="OE20" s="1">
        <v>-152.20110055027499</v>
      </c>
      <c r="OF20" s="1">
        <v>-151.95097548774399</v>
      </c>
      <c r="OG20" s="1">
        <v>-151.70085042521299</v>
      </c>
      <c r="OH20" s="1">
        <v>-151.450725362681</v>
      </c>
      <c r="OI20" s="1">
        <v>-151.20060030015</v>
      </c>
      <c r="OJ20" s="1">
        <v>-150.950475237619</v>
      </c>
      <c r="OK20" s="1">
        <v>-150.700350175088</v>
      </c>
      <c r="OL20" s="1">
        <v>-150.45022511255601</v>
      </c>
      <c r="OM20" s="1">
        <v>-150.20010005002499</v>
      </c>
      <c r="ON20" s="1">
        <v>-149.94997498749399</v>
      </c>
      <c r="OO20" s="1">
        <v>-149.699849924962</v>
      </c>
      <c r="OP20" s="1">
        <v>-149.449724862431</v>
      </c>
      <c r="OQ20" s="1">
        <v>-149.1995997999</v>
      </c>
      <c r="OR20" s="1">
        <v>-148.949474737369</v>
      </c>
      <c r="OS20" s="1">
        <v>-148.69934967483701</v>
      </c>
      <c r="OT20" s="1">
        <v>-148.44922461230601</v>
      </c>
      <c r="OU20" s="1">
        <v>-148.19909954977501</v>
      </c>
      <c r="OV20" s="1">
        <v>-147.94897448724399</v>
      </c>
      <c r="OW20" s="1">
        <v>-147.69884942471199</v>
      </c>
      <c r="OX20" s="1">
        <v>-147.448724362181</v>
      </c>
      <c r="OY20" s="1">
        <v>-147.19859929965</v>
      </c>
      <c r="OZ20" s="1">
        <v>-146.948474237119</v>
      </c>
      <c r="PA20" s="1">
        <v>-146.69834917458701</v>
      </c>
      <c r="PB20" s="1">
        <v>-146.44822411205601</v>
      </c>
      <c r="PC20" s="1">
        <v>-146.19809904952501</v>
      </c>
      <c r="PD20" s="1">
        <v>-145.94797398699399</v>
      </c>
      <c r="PE20" s="1">
        <v>-145.69784892446199</v>
      </c>
      <c r="PF20" s="1">
        <v>-145.447723861931</v>
      </c>
      <c r="PG20" s="1">
        <v>-145.1975987994</v>
      </c>
      <c r="PH20" s="1">
        <v>-144.94747373686801</v>
      </c>
      <c r="PI20" s="1">
        <v>-144.69734867433701</v>
      </c>
      <c r="PJ20" s="1">
        <v>-144.44722361180601</v>
      </c>
      <c r="PK20" s="1">
        <v>-144.19709854927501</v>
      </c>
      <c r="PL20" s="1">
        <v>-143.94697348674299</v>
      </c>
      <c r="PM20" s="1">
        <v>-143.69684842421199</v>
      </c>
      <c r="PN20" s="1">
        <v>-143.44672336168099</v>
      </c>
      <c r="PO20" s="1">
        <v>-143.19659829915</v>
      </c>
      <c r="PP20" s="1">
        <v>-142.946473236618</v>
      </c>
      <c r="PQ20" s="1">
        <v>-142.69634817408701</v>
      </c>
      <c r="PR20" s="1">
        <v>-142.44622311155601</v>
      </c>
      <c r="PS20" s="1">
        <v>-142.19609804902501</v>
      </c>
      <c r="PT20" s="1">
        <v>-141.94597298649299</v>
      </c>
      <c r="PU20" s="1">
        <v>-141.69584792396199</v>
      </c>
      <c r="PV20" s="1">
        <v>-141.44572286143099</v>
      </c>
      <c r="PW20" s="1">
        <v>-141.195597798899</v>
      </c>
      <c r="PX20" s="1">
        <v>-140.945472736368</v>
      </c>
      <c r="PY20" s="1">
        <v>-140.69534767383701</v>
      </c>
      <c r="PZ20" s="1">
        <v>-140.44522261130601</v>
      </c>
      <c r="QA20" s="1">
        <v>-140.19509754877399</v>
      </c>
      <c r="QB20" s="1">
        <v>-139.94497248624299</v>
      </c>
      <c r="QC20" s="1">
        <v>-139.69484742371199</v>
      </c>
      <c r="QD20" s="1">
        <v>-139.44472236118099</v>
      </c>
      <c r="QE20" s="1">
        <v>-139.194597298649</v>
      </c>
      <c r="QF20" s="1">
        <v>-138.944472236118</v>
      </c>
      <c r="QG20" s="1">
        <v>-138.694347173587</v>
      </c>
      <c r="QH20" s="1">
        <v>-138.44422211105601</v>
      </c>
      <c r="QI20" s="1">
        <v>-138.19409704852399</v>
      </c>
      <c r="QJ20" s="1">
        <v>-137.94397198599299</v>
      </c>
      <c r="QK20" s="1">
        <v>-137.69384692346199</v>
      </c>
      <c r="QL20" s="1">
        <v>-137.44372186093</v>
      </c>
      <c r="QM20" s="1">
        <v>-137.193596798399</v>
      </c>
      <c r="QN20" s="1">
        <v>-136.943471735868</v>
      </c>
      <c r="QO20" s="1">
        <v>-136.693346673337</v>
      </c>
      <c r="QP20" s="1">
        <v>-136.44322161080501</v>
      </c>
      <c r="QQ20" s="1">
        <v>-136.19309654827401</v>
      </c>
      <c r="QR20" s="1">
        <v>-135.94297148574299</v>
      </c>
      <c r="QS20" s="1">
        <v>-135.69284642321199</v>
      </c>
      <c r="QT20" s="1">
        <v>-135.44272136068</v>
      </c>
      <c r="QU20" s="1">
        <v>-135.192596298149</v>
      </c>
      <c r="QV20" s="1">
        <v>-134.942471235618</v>
      </c>
      <c r="QW20" s="1">
        <v>-134.692346173087</v>
      </c>
      <c r="QX20" s="1">
        <v>-134.44222111055501</v>
      </c>
      <c r="QY20" s="1">
        <v>-134.19209604802401</v>
      </c>
      <c r="QZ20" s="1">
        <v>-133.94197098549299</v>
      </c>
      <c r="RA20" s="1">
        <v>-133.69184592296099</v>
      </c>
      <c r="RB20" s="1">
        <v>-133.44172086043</v>
      </c>
      <c r="RC20" s="1">
        <v>-133.191595797899</v>
      </c>
      <c r="RD20" s="1">
        <v>-132.941470735368</v>
      </c>
      <c r="RE20" s="1">
        <v>-132.69134567283601</v>
      </c>
      <c r="RF20" s="1">
        <v>-132.44122061030501</v>
      </c>
      <c r="RG20" s="1">
        <v>-132.19109554777401</v>
      </c>
      <c r="RH20" s="1">
        <v>-131.94097048524301</v>
      </c>
      <c r="RI20" s="1">
        <v>-131.69084542271099</v>
      </c>
      <c r="RJ20" s="1">
        <v>-131.44072036017999</v>
      </c>
      <c r="RK20" s="1">
        <v>-131.190595297649</v>
      </c>
      <c r="RL20" s="1">
        <v>-130.940470235118</v>
      </c>
      <c r="RM20" s="1">
        <v>-130.69034517258601</v>
      </c>
      <c r="RN20" s="1">
        <v>-130.44022011005501</v>
      </c>
      <c r="RO20" s="1">
        <v>-130.19009504752401</v>
      </c>
      <c r="RP20" s="1">
        <v>-129.93996998499301</v>
      </c>
      <c r="RQ20" s="1">
        <v>-129.68984492246099</v>
      </c>
      <c r="RR20" s="1">
        <v>-129.43971985992999</v>
      </c>
      <c r="RS20" s="1">
        <v>-129.189594797399</v>
      </c>
      <c r="RT20" s="1">
        <v>-128.939469734867</v>
      </c>
      <c r="RU20" s="1">
        <v>-128.68934467233601</v>
      </c>
      <c r="RV20" s="1">
        <v>-128.43921960980501</v>
      </c>
      <c r="RW20" s="1">
        <v>-128.18909454727401</v>
      </c>
      <c r="RX20" s="1">
        <v>-127.938969484742</v>
      </c>
      <c r="RY20" s="1">
        <v>-127.68884442221101</v>
      </c>
      <c r="RZ20" s="1">
        <v>-127.43871935967999</v>
      </c>
      <c r="SA20" s="1">
        <v>-127.188594297149</v>
      </c>
      <c r="SB20" s="1">
        <v>-126.938469234617</v>
      </c>
      <c r="SC20" s="1">
        <v>-126.688344172086</v>
      </c>
      <c r="SD20" s="1">
        <v>-126.43821910955501</v>
      </c>
      <c r="SE20" s="1">
        <v>-126.18809404702399</v>
      </c>
      <c r="SF20" s="1">
        <v>-125.937968984492</v>
      </c>
      <c r="SG20" s="1">
        <v>-125.687843921961</v>
      </c>
      <c r="SH20" s="1">
        <v>-125.43771885943001</v>
      </c>
      <c r="SI20" s="1">
        <v>-125.187593796898</v>
      </c>
      <c r="SJ20" s="1">
        <v>-124.937468734367</v>
      </c>
      <c r="SK20" s="1">
        <v>-124.687343671836</v>
      </c>
      <c r="SL20" s="1">
        <v>-124.43721860930501</v>
      </c>
      <c r="SM20" s="1">
        <v>-124.187093546773</v>
      </c>
      <c r="SN20" s="1">
        <v>-123.936968484242</v>
      </c>
      <c r="SO20" s="1">
        <v>-123.686843421711</v>
      </c>
      <c r="SP20" s="1">
        <v>-123.43671835918001</v>
      </c>
      <c r="SQ20" s="1">
        <v>-123.186593296648</v>
      </c>
      <c r="SR20" s="1">
        <v>-122.936468234117</v>
      </c>
      <c r="SS20" s="1">
        <v>-122.686343171586</v>
      </c>
      <c r="ST20" s="1">
        <v>-122.43621810905501</v>
      </c>
      <c r="SU20" s="1">
        <v>-122.186093046523</v>
      </c>
      <c r="SV20" s="1">
        <v>-121.935967983992</v>
      </c>
      <c r="SW20" s="1">
        <v>-121.685842921461</v>
      </c>
      <c r="SX20" s="1">
        <v>-121.435717858929</v>
      </c>
      <c r="SY20" s="1">
        <v>-121.185592796398</v>
      </c>
      <c r="SZ20" s="1">
        <v>-120.935467733867</v>
      </c>
      <c r="TA20" s="1">
        <v>-120.685342671336</v>
      </c>
      <c r="TB20" s="1">
        <v>-120.435217608804</v>
      </c>
      <c r="TC20" s="1">
        <v>-120.185092546273</v>
      </c>
      <c r="TD20" s="1">
        <v>-119.934967483742</v>
      </c>
      <c r="TE20" s="1">
        <v>-119.684842421211</v>
      </c>
      <c r="TF20" s="1">
        <v>-119.43471735867899</v>
      </c>
      <c r="TG20" s="1">
        <v>-119.184592296148</v>
      </c>
      <c r="TH20" s="1">
        <v>-118.934467233617</v>
      </c>
      <c r="TI20" s="1">
        <v>-118.684342171086</v>
      </c>
      <c r="TJ20" s="1">
        <v>-118.43421710855399</v>
      </c>
      <c r="TK20" s="1">
        <v>-118.184092046023</v>
      </c>
      <c r="TL20" s="1">
        <v>-117.933966983492</v>
      </c>
      <c r="TM20" s="1">
        <v>-117.68384192096001</v>
      </c>
      <c r="TN20" s="1">
        <v>-117.43371685842899</v>
      </c>
      <c r="TO20" s="1">
        <v>-117.183591795898</v>
      </c>
      <c r="TP20" s="1">
        <v>-116.933466733367</v>
      </c>
      <c r="TQ20" s="1">
        <v>-116.68334167083501</v>
      </c>
      <c r="TR20" s="1">
        <v>-116.43321660830399</v>
      </c>
      <c r="TS20" s="1">
        <v>-116.183091545773</v>
      </c>
      <c r="TT20" s="1">
        <v>-115.932966483242</v>
      </c>
      <c r="TU20" s="1">
        <v>-115.68284142071001</v>
      </c>
      <c r="TV20" s="1">
        <v>-115.43271635817899</v>
      </c>
      <c r="TW20" s="1">
        <v>-115.182591295648</v>
      </c>
      <c r="TX20" s="1">
        <v>-114.932466233117</v>
      </c>
      <c r="TY20" s="1">
        <v>-114.682341170585</v>
      </c>
      <c r="TZ20" s="1">
        <v>-114.43221610805401</v>
      </c>
      <c r="UA20" s="1">
        <v>-114.18209104552299</v>
      </c>
      <c r="UB20" s="1">
        <v>-113.931965982992</v>
      </c>
      <c r="UC20" s="1">
        <v>-113.68184092046</v>
      </c>
      <c r="UD20" s="1">
        <v>-113.43171585792901</v>
      </c>
      <c r="UE20" s="1">
        <v>-113.18159079539799</v>
      </c>
      <c r="UF20" s="1">
        <v>-112.931465732866</v>
      </c>
      <c r="UG20" s="1">
        <v>-112.681340670335</v>
      </c>
      <c r="UH20" s="1">
        <v>-112.43121560780401</v>
      </c>
      <c r="UI20" s="1">
        <v>-112.18109054527299</v>
      </c>
      <c r="UJ20" s="1">
        <v>-111.930965482741</v>
      </c>
      <c r="UK20" s="1">
        <v>-111.68084042021</v>
      </c>
      <c r="UL20" s="1">
        <v>-111.43071535767901</v>
      </c>
      <c r="UM20" s="1">
        <v>-111.18059029514799</v>
      </c>
      <c r="UN20" s="1">
        <v>-110.930465232616</v>
      </c>
      <c r="UO20" s="1">
        <v>-110.680340170085</v>
      </c>
      <c r="UP20" s="1">
        <v>-110.43021510755401</v>
      </c>
      <c r="UQ20" s="1">
        <v>-110.18009004502299</v>
      </c>
      <c r="UR20" s="1">
        <v>-109.929964982491</v>
      </c>
      <c r="US20" s="1">
        <v>-109.67983991996</v>
      </c>
      <c r="UT20" s="1">
        <v>-109.429714857429</v>
      </c>
      <c r="UU20" s="1">
        <v>-109.179589794897</v>
      </c>
      <c r="UV20" s="1">
        <v>-108.929464732366</v>
      </c>
      <c r="UW20" s="1">
        <v>-108.679339669835</v>
      </c>
      <c r="UX20" s="1">
        <v>-108.429214607304</v>
      </c>
      <c r="UY20" s="1">
        <v>-108.179089544772</v>
      </c>
      <c r="UZ20" s="1">
        <v>-107.928964482241</v>
      </c>
      <c r="VA20" s="1">
        <v>-107.67883941971</v>
      </c>
      <c r="VB20" s="1">
        <v>-107.428714357179</v>
      </c>
      <c r="VC20" s="1">
        <v>-107.178589294647</v>
      </c>
      <c r="VD20" s="1">
        <v>-106.928464232116</v>
      </c>
      <c r="VE20" s="1">
        <v>-106.678339169585</v>
      </c>
      <c r="VF20" s="1">
        <v>-106.428214107054</v>
      </c>
      <c r="VG20" s="1">
        <v>-106.178089044522</v>
      </c>
      <c r="VH20" s="1">
        <v>-105.927963981991</v>
      </c>
      <c r="VI20" s="1">
        <v>-105.67783891946</v>
      </c>
      <c r="VJ20" s="1">
        <v>-105.42771385692799</v>
      </c>
      <c r="VK20" s="1">
        <v>-105.177588794397</v>
      </c>
      <c r="VL20" s="1">
        <v>-104.927463731866</v>
      </c>
      <c r="VM20" s="1">
        <v>-104.677338669335</v>
      </c>
      <c r="VN20" s="1">
        <v>-104.42721360680299</v>
      </c>
      <c r="VO20" s="1">
        <v>-104.177088544272</v>
      </c>
      <c r="VP20" s="1">
        <v>-103.926963481741</v>
      </c>
      <c r="VQ20" s="1">
        <v>-103.67683841921</v>
      </c>
      <c r="VR20" s="1">
        <v>-103.42671335667799</v>
      </c>
      <c r="VS20" s="1">
        <v>-103.176588294147</v>
      </c>
      <c r="VT20" s="1">
        <v>-102.926463231616</v>
      </c>
      <c r="VU20" s="1">
        <v>-102.676338169085</v>
      </c>
      <c r="VV20" s="1">
        <v>-102.42621310655301</v>
      </c>
      <c r="VW20" s="1">
        <v>-102.17608804402199</v>
      </c>
      <c r="VX20" s="1">
        <v>-101.925962981491</v>
      </c>
      <c r="VY20" s="1">
        <v>-101.675837918959</v>
      </c>
      <c r="VZ20" s="1">
        <v>-101.42571285642801</v>
      </c>
      <c r="WA20" s="1">
        <v>-101.17558779389699</v>
      </c>
      <c r="WB20" s="1">
        <v>-100.925462731366</v>
      </c>
      <c r="WC20" s="1">
        <v>-100.675337668834</v>
      </c>
      <c r="WD20" s="1">
        <v>-100.42521260630301</v>
      </c>
      <c r="WE20" s="1">
        <v>-100.17508754377199</v>
      </c>
      <c r="WF20" s="1">
        <v>-99.924962481240598</v>
      </c>
      <c r="WG20" s="1">
        <v>-99.674837418709402</v>
      </c>
      <c r="WH20" s="1">
        <v>-99.424712356178105</v>
      </c>
      <c r="WI20" s="1">
        <v>-99.174587293646795</v>
      </c>
      <c r="WJ20" s="1">
        <v>-98.924462231115598</v>
      </c>
      <c r="WK20" s="1">
        <v>-98.674337168584302</v>
      </c>
      <c r="WL20" s="1">
        <v>-98.424212106053005</v>
      </c>
      <c r="WM20" s="1">
        <v>-98.174087043521794</v>
      </c>
      <c r="WN20" s="1">
        <v>-97.923961980990498</v>
      </c>
      <c r="WO20" s="1">
        <v>-97.673836918459202</v>
      </c>
      <c r="WP20" s="1">
        <v>-97.423711855928005</v>
      </c>
      <c r="WQ20" s="1">
        <v>-97.173586793396694</v>
      </c>
      <c r="WR20" s="1">
        <v>-96.923461730865398</v>
      </c>
      <c r="WS20" s="1">
        <v>-96.673336668334201</v>
      </c>
      <c r="WT20" s="1">
        <v>-96.423211605802905</v>
      </c>
      <c r="WU20" s="1">
        <v>-96.173086543271594</v>
      </c>
      <c r="WV20" s="1">
        <v>-95.922961480740398</v>
      </c>
      <c r="WW20" s="1">
        <v>-95.672836418209101</v>
      </c>
      <c r="WX20" s="1">
        <v>-95.422711355677905</v>
      </c>
      <c r="WY20" s="1">
        <v>-95.172586293146594</v>
      </c>
      <c r="WZ20" s="1">
        <v>-94.922461230615298</v>
      </c>
      <c r="XA20" s="1">
        <v>-94.672336168084001</v>
      </c>
      <c r="XB20" s="1">
        <v>-94.422211105552805</v>
      </c>
      <c r="XC20" s="1">
        <v>-94.172086043021494</v>
      </c>
      <c r="XD20" s="1">
        <v>-93.921960980490297</v>
      </c>
      <c r="XE20" s="1">
        <v>-93.671835917959001</v>
      </c>
      <c r="XF20" s="1">
        <v>-93.421710855427705</v>
      </c>
      <c r="XG20" s="1">
        <v>-93.171585792896494</v>
      </c>
      <c r="XH20" s="1">
        <v>-92.921460730365197</v>
      </c>
      <c r="XI20" s="1">
        <v>-92.671335667833901</v>
      </c>
      <c r="XJ20" s="1">
        <v>-92.421210605302704</v>
      </c>
      <c r="XK20" s="1">
        <v>-92.171085542771394</v>
      </c>
      <c r="XL20" s="1">
        <v>-91.920960480240097</v>
      </c>
      <c r="XM20" s="1">
        <v>-91.670835417708901</v>
      </c>
      <c r="XN20" s="1">
        <v>-91.420710355177604</v>
      </c>
      <c r="XO20" s="1">
        <v>-91.170585292646294</v>
      </c>
      <c r="XP20" s="1">
        <v>-90.920460230115097</v>
      </c>
      <c r="XQ20" s="1">
        <v>-90.670335167583801</v>
      </c>
      <c r="XR20" s="1">
        <v>-90.420210105052504</v>
      </c>
      <c r="XS20" s="1">
        <v>-90.170085042521293</v>
      </c>
      <c r="XT20" s="1">
        <v>-89.919959979989997</v>
      </c>
      <c r="XU20" s="1">
        <v>-89.669834917458701</v>
      </c>
      <c r="XV20" s="1">
        <v>-89.419709854927504</v>
      </c>
      <c r="XW20" s="1">
        <v>-89.169584792396194</v>
      </c>
      <c r="XX20" s="1">
        <v>-88.919459729864897</v>
      </c>
      <c r="XY20" s="1">
        <v>-88.6693346673337</v>
      </c>
      <c r="XZ20" s="1">
        <v>-88.419209604802404</v>
      </c>
      <c r="YA20" s="1">
        <v>-88.169084542271094</v>
      </c>
      <c r="YB20" s="1">
        <v>-87.918959479739897</v>
      </c>
      <c r="YC20" s="1">
        <v>-87.6688344172086</v>
      </c>
      <c r="YD20" s="1">
        <v>-87.418709354677404</v>
      </c>
      <c r="YE20" s="1">
        <v>-87.168584292146093</v>
      </c>
      <c r="YF20" s="1">
        <v>-86.918459229614797</v>
      </c>
      <c r="YG20" s="1">
        <v>-86.668334167083501</v>
      </c>
      <c r="YH20" s="1">
        <v>-86.418209104552304</v>
      </c>
      <c r="YI20" s="1">
        <v>-86.168084042020993</v>
      </c>
      <c r="YJ20" s="1">
        <v>-85.917958979489796</v>
      </c>
      <c r="YK20" s="1">
        <v>-85.6678339169585</v>
      </c>
      <c r="YL20" s="1">
        <v>-85.417708854427204</v>
      </c>
      <c r="YM20" s="1">
        <v>-85.167583791896007</v>
      </c>
      <c r="YN20" s="1">
        <v>-84.917458729364697</v>
      </c>
      <c r="YO20" s="1">
        <v>-84.6673336668334</v>
      </c>
      <c r="YP20" s="1">
        <v>-84.417208604302203</v>
      </c>
      <c r="YQ20" s="1">
        <v>-84.167083541770893</v>
      </c>
      <c r="YR20" s="1">
        <v>-83.916958479239597</v>
      </c>
      <c r="YS20" s="1">
        <v>-83.6668334167084</v>
      </c>
      <c r="YT20" s="1">
        <v>-83.416708354177104</v>
      </c>
      <c r="YU20" s="1">
        <v>-83.166583291645793</v>
      </c>
      <c r="YV20" s="1">
        <v>-82.916458229114596</v>
      </c>
      <c r="YW20" s="1">
        <v>-82.6663331665833</v>
      </c>
      <c r="YX20" s="1">
        <v>-82.416208104052004</v>
      </c>
      <c r="YY20" s="1">
        <v>-82.166083041520807</v>
      </c>
      <c r="YZ20" s="1">
        <v>-81.915957978989496</v>
      </c>
      <c r="ZA20" s="1">
        <v>-81.6658329164582</v>
      </c>
      <c r="ZB20" s="1">
        <v>-81.415707853927003</v>
      </c>
      <c r="ZC20" s="1">
        <v>-81.165582791395707</v>
      </c>
      <c r="ZD20" s="1">
        <v>-80.915457728864396</v>
      </c>
      <c r="ZE20" s="1">
        <v>-80.6653326663332</v>
      </c>
      <c r="ZF20" s="1">
        <v>-80.415207603801903</v>
      </c>
      <c r="ZG20" s="1">
        <v>-80.165082541270607</v>
      </c>
      <c r="ZH20" s="1">
        <v>-79.914957478739396</v>
      </c>
      <c r="ZI20" s="1">
        <v>-79.6648324162081</v>
      </c>
      <c r="ZJ20" s="1">
        <v>-79.414707353676903</v>
      </c>
      <c r="ZK20" s="1">
        <v>-79.164582291145607</v>
      </c>
      <c r="ZL20" s="1">
        <v>-78.914457228614296</v>
      </c>
      <c r="ZM20" s="1">
        <v>-78.664332166083</v>
      </c>
      <c r="ZN20" s="1">
        <v>-78.414207103551803</v>
      </c>
      <c r="ZO20" s="1">
        <v>-78.164082041020507</v>
      </c>
      <c r="ZP20" s="1">
        <v>-77.913956978489296</v>
      </c>
      <c r="ZQ20" s="1">
        <v>-77.663831915957999</v>
      </c>
      <c r="ZR20" s="1">
        <v>-77.413706853426703</v>
      </c>
      <c r="ZS20" s="1">
        <v>-77.163581790895506</v>
      </c>
      <c r="ZT20" s="1">
        <v>-76.913456728364196</v>
      </c>
      <c r="ZU20" s="1">
        <v>-76.663331665832899</v>
      </c>
      <c r="ZV20" s="1">
        <v>-76.413206603301703</v>
      </c>
      <c r="ZW20" s="1">
        <v>-76.163081540770406</v>
      </c>
      <c r="ZX20" s="1">
        <v>-75.912956478239096</v>
      </c>
      <c r="ZY20" s="1">
        <v>-75.662831415707899</v>
      </c>
      <c r="ZZ20" s="1">
        <v>-75.412706353176603</v>
      </c>
      <c r="AAA20" s="1">
        <v>-75.162581290645306</v>
      </c>
      <c r="AAB20" s="1">
        <v>-74.912456228114095</v>
      </c>
      <c r="AAC20" s="1">
        <v>-74.662331165582799</v>
      </c>
      <c r="AAD20" s="1">
        <v>-74.412206103051503</v>
      </c>
      <c r="AAE20" s="1">
        <v>-74.162081040520306</v>
      </c>
      <c r="AAF20" s="1">
        <v>-73.911955977988995</v>
      </c>
      <c r="AAG20" s="1">
        <v>-73.661830915457699</v>
      </c>
      <c r="AAH20" s="1">
        <v>-73.411705852926502</v>
      </c>
      <c r="AAI20" s="1">
        <v>-73.161580790395206</v>
      </c>
      <c r="AAJ20" s="1">
        <v>-72.911455727863896</v>
      </c>
      <c r="AAK20" s="1">
        <v>-72.661330665332699</v>
      </c>
      <c r="AAL20" s="1">
        <v>-72.411205602801402</v>
      </c>
      <c r="AAM20" s="1">
        <v>-72.161080540270106</v>
      </c>
      <c r="AAN20" s="1">
        <v>-71.910955477738895</v>
      </c>
      <c r="AAO20" s="1">
        <v>-71.660830415207599</v>
      </c>
      <c r="AAP20" s="1">
        <v>-71.410705352676402</v>
      </c>
      <c r="AAQ20" s="1">
        <v>-71.160580290145106</v>
      </c>
      <c r="AAR20" s="1">
        <v>-70.910455227613795</v>
      </c>
      <c r="AAS20" s="1">
        <v>-70.660330165082499</v>
      </c>
      <c r="AAT20" s="1">
        <v>-70.410205102551302</v>
      </c>
      <c r="AAU20" s="1">
        <v>-70.160080040020006</v>
      </c>
      <c r="AAV20" s="1">
        <v>-69.909954977488795</v>
      </c>
      <c r="AAW20" s="1">
        <v>-69.659829914957498</v>
      </c>
      <c r="AAX20" s="1">
        <v>-69.409704852426202</v>
      </c>
      <c r="AAY20" s="1">
        <v>-69.159579789895005</v>
      </c>
      <c r="AAZ20" s="1">
        <v>-68.909454727363695</v>
      </c>
      <c r="ABA20" s="1">
        <v>-68.659329664832399</v>
      </c>
      <c r="ABB20" s="1">
        <v>-68.409204602301202</v>
      </c>
      <c r="ABC20" s="1">
        <v>-68.159079539769905</v>
      </c>
      <c r="ABD20" s="1">
        <v>-67.908954477238595</v>
      </c>
      <c r="ABE20" s="1">
        <v>-67.658829414707398</v>
      </c>
      <c r="ABF20" s="1">
        <v>-67.408704352176102</v>
      </c>
      <c r="ABG20" s="1">
        <v>-67.158579289644805</v>
      </c>
      <c r="ABH20" s="1">
        <v>-66.908454227113594</v>
      </c>
      <c r="ABI20" s="1">
        <v>-66.658329164582298</v>
      </c>
      <c r="ABJ20" s="1">
        <v>-66.408204102051002</v>
      </c>
      <c r="ABK20" s="1">
        <v>-66.158079039519805</v>
      </c>
      <c r="ABL20" s="1">
        <v>-65.907953976988495</v>
      </c>
      <c r="ABM20" s="1">
        <v>-65.657828914457198</v>
      </c>
      <c r="ABN20" s="1">
        <v>-65.407703851926001</v>
      </c>
      <c r="ABO20" s="1">
        <v>-65.157578789394705</v>
      </c>
      <c r="ABP20" s="1">
        <v>-64.907453726863395</v>
      </c>
      <c r="ABQ20" s="1">
        <v>-64.657328664332198</v>
      </c>
      <c r="ABR20" s="1">
        <v>-64.407203601800902</v>
      </c>
      <c r="ABS20" s="1">
        <v>-64.157078539269605</v>
      </c>
      <c r="ABT20" s="1">
        <v>-63.906953476738401</v>
      </c>
      <c r="ABU20" s="1">
        <v>-63.656828414207098</v>
      </c>
      <c r="ABV20" s="1">
        <v>-63.406703351675802</v>
      </c>
      <c r="ABW20" s="1">
        <v>-63.156578289144598</v>
      </c>
      <c r="ABX20" s="1">
        <v>-62.906453226613301</v>
      </c>
      <c r="ABY20" s="1">
        <v>-62.656328164082097</v>
      </c>
      <c r="ABZ20" s="1">
        <v>-62.406203101550801</v>
      </c>
      <c r="ACA20" s="1">
        <v>-62.156078039019498</v>
      </c>
      <c r="ACB20" s="1">
        <v>-61.905952976488301</v>
      </c>
      <c r="ACC20" s="1">
        <v>-61.655827913956998</v>
      </c>
      <c r="ACD20" s="1">
        <v>-61.405702851425701</v>
      </c>
      <c r="ACE20" s="1">
        <v>-61.155577788894497</v>
      </c>
      <c r="ACF20" s="1">
        <v>-60.905452726363201</v>
      </c>
      <c r="ACG20" s="1">
        <v>-60.655327663831898</v>
      </c>
      <c r="ACH20" s="1">
        <v>-60.405202601300701</v>
      </c>
      <c r="ACI20" s="1">
        <v>-60.155077538769397</v>
      </c>
      <c r="ACJ20" s="1">
        <v>-59.904952476238101</v>
      </c>
      <c r="ACK20" s="1">
        <v>-59.654827413706897</v>
      </c>
      <c r="ACL20" s="1">
        <v>-59.404702351175601</v>
      </c>
      <c r="ACM20" s="1">
        <v>-59.154577288644298</v>
      </c>
      <c r="ACN20" s="1">
        <v>-58.904452226113101</v>
      </c>
      <c r="ACO20" s="1">
        <v>-58.654327163581797</v>
      </c>
      <c r="ACP20" s="1">
        <v>-58.404202101050501</v>
      </c>
      <c r="ACQ20" s="1">
        <v>-58.154077038519297</v>
      </c>
      <c r="ACR20" s="1">
        <v>-57.903951975988001</v>
      </c>
      <c r="ACS20" s="1">
        <v>-57.653826913456697</v>
      </c>
      <c r="ACT20" s="1">
        <v>-57.403701850925501</v>
      </c>
      <c r="ACU20" s="1">
        <v>-57.153576788394197</v>
      </c>
      <c r="ACV20" s="1">
        <v>-56.903451725862901</v>
      </c>
      <c r="ACW20" s="1">
        <v>-56.653326663331697</v>
      </c>
      <c r="ACX20" s="1">
        <v>-56.403201600800401</v>
      </c>
      <c r="ACY20" s="1">
        <v>-56.153076538269097</v>
      </c>
      <c r="ACZ20" s="1">
        <v>-55.9029514757379</v>
      </c>
      <c r="ADA20" s="1">
        <v>-55.652826413206597</v>
      </c>
      <c r="ADB20" s="1">
        <v>-55.402701350675301</v>
      </c>
      <c r="ADC20" s="1">
        <v>-55.152576288144097</v>
      </c>
      <c r="ADD20" s="1">
        <v>-54.902451225612801</v>
      </c>
      <c r="ADE20" s="1">
        <v>-54.652326163081597</v>
      </c>
      <c r="ADF20" s="1">
        <v>-54.4022011005503</v>
      </c>
      <c r="ADG20" s="1">
        <v>-54.152076038018997</v>
      </c>
      <c r="ADH20" s="1">
        <v>-53.9019509754878</v>
      </c>
      <c r="ADI20" s="1">
        <v>-53.651825912956497</v>
      </c>
      <c r="ADJ20" s="1">
        <v>-53.4017008504252</v>
      </c>
      <c r="ADK20" s="1">
        <v>-53.151575787893997</v>
      </c>
      <c r="ADL20" s="1">
        <v>-52.9014507253627</v>
      </c>
      <c r="ADM20" s="1">
        <v>-52.651325662831397</v>
      </c>
      <c r="ADN20" s="1">
        <v>-52.4012006003002</v>
      </c>
      <c r="ADO20" s="1">
        <v>-52.151075537768897</v>
      </c>
      <c r="ADP20" s="1">
        <v>-51.9009504752376</v>
      </c>
      <c r="ADQ20" s="1">
        <v>-51.650825412706403</v>
      </c>
      <c r="ADR20" s="1">
        <v>-51.4007003501751</v>
      </c>
      <c r="ADS20" s="1">
        <v>-51.150575287643797</v>
      </c>
      <c r="ADT20" s="1">
        <v>-50.9004502251126</v>
      </c>
      <c r="ADU20" s="1">
        <v>-50.650325162581296</v>
      </c>
      <c r="ADV20" s="1">
        <v>-50.40020010005</v>
      </c>
      <c r="ADW20" s="1">
        <v>-50.150075037518803</v>
      </c>
      <c r="ADX20" s="1">
        <v>-49.8999499749875</v>
      </c>
      <c r="ADY20" s="1">
        <v>-49.649824912456197</v>
      </c>
      <c r="ADZ20" s="1">
        <v>-49.399699849925</v>
      </c>
      <c r="AEA20" s="1">
        <v>-49.149574787393703</v>
      </c>
      <c r="AEB20" s="1">
        <v>-48.8994497248624</v>
      </c>
      <c r="AEC20" s="1">
        <v>-48.649324662331203</v>
      </c>
      <c r="AED20" s="1">
        <v>-48.3991995997999</v>
      </c>
      <c r="AEE20" s="1">
        <v>-48.149074537268604</v>
      </c>
      <c r="AEF20" s="1">
        <v>-47.8989494747374</v>
      </c>
      <c r="AEG20" s="1">
        <v>-47.648824412206103</v>
      </c>
      <c r="AEH20" s="1">
        <v>-47.3986993496748</v>
      </c>
      <c r="AEI20" s="1">
        <v>-47.148574287143603</v>
      </c>
      <c r="AEJ20" s="1">
        <v>-46.8984492246123</v>
      </c>
      <c r="AEK20" s="1">
        <v>-46.648324162081003</v>
      </c>
      <c r="AEL20" s="1">
        <v>-46.398199099549799</v>
      </c>
      <c r="AEM20" s="1">
        <v>-46.148074037018503</v>
      </c>
      <c r="AEN20" s="1">
        <v>-45.897948974487299</v>
      </c>
      <c r="AEO20" s="1">
        <v>-45.647823911956003</v>
      </c>
      <c r="AEP20" s="1">
        <v>-45.3976988494247</v>
      </c>
      <c r="AEQ20" s="1">
        <v>-45.147573786893503</v>
      </c>
      <c r="AER20" s="1">
        <v>-44.897448724362199</v>
      </c>
      <c r="AES20" s="1">
        <v>-44.647323661830903</v>
      </c>
      <c r="AET20" s="1">
        <v>-44.397198599299699</v>
      </c>
      <c r="AEU20" s="1">
        <v>-44.147073536768403</v>
      </c>
      <c r="AEV20" s="1">
        <v>-43.896948474237099</v>
      </c>
      <c r="AEW20" s="1">
        <v>-43.646823411705903</v>
      </c>
      <c r="AEX20" s="1">
        <v>-43.396698349174599</v>
      </c>
      <c r="AEY20" s="1">
        <v>-43.146573286643303</v>
      </c>
      <c r="AEZ20" s="1">
        <v>-42.896448224112099</v>
      </c>
      <c r="AFA20" s="1">
        <v>-42.646323161580803</v>
      </c>
      <c r="AFB20" s="1">
        <v>-42.396198099049499</v>
      </c>
      <c r="AFC20" s="1">
        <v>-42.146073036518303</v>
      </c>
      <c r="AFD20" s="1">
        <v>-41.895947973986999</v>
      </c>
      <c r="AFE20" s="1">
        <v>-41.645822911455703</v>
      </c>
      <c r="AFF20" s="1">
        <v>-41.395697848924499</v>
      </c>
      <c r="AFG20" s="1">
        <v>-41.145572786393203</v>
      </c>
      <c r="AFH20" s="1">
        <v>-40.895447723861899</v>
      </c>
      <c r="AFI20" s="1">
        <v>-40.645322661330702</v>
      </c>
      <c r="AFJ20" s="1">
        <v>-40.395197598799399</v>
      </c>
      <c r="AFK20" s="1">
        <v>-40.145072536268103</v>
      </c>
      <c r="AFL20" s="1">
        <v>-39.894947473736899</v>
      </c>
      <c r="AFM20" s="1">
        <v>-39.644822411205602</v>
      </c>
      <c r="AFN20" s="1">
        <v>-39.394697348674299</v>
      </c>
      <c r="AFO20" s="1">
        <v>-39.144572286143102</v>
      </c>
      <c r="AFP20" s="1">
        <v>-38.894447223611799</v>
      </c>
      <c r="AFQ20" s="1">
        <v>-38.644322161080503</v>
      </c>
      <c r="AFR20" s="1">
        <v>-38.394197098549299</v>
      </c>
      <c r="AFS20" s="1">
        <v>-38.144072036018002</v>
      </c>
      <c r="AFT20" s="1">
        <v>-37.893946973486798</v>
      </c>
      <c r="AFU20" s="1">
        <v>-37.643821910955502</v>
      </c>
      <c r="AFV20" s="1">
        <v>-37.393696848424199</v>
      </c>
      <c r="AFW20" s="1">
        <v>-37.143571785893002</v>
      </c>
      <c r="AFX20" s="1">
        <v>-36.893446723361699</v>
      </c>
      <c r="AFY20" s="1">
        <v>-36.643321660830402</v>
      </c>
      <c r="AFZ20" s="1">
        <v>-36.393196598299198</v>
      </c>
      <c r="AGA20" s="1">
        <v>-36.143071535767902</v>
      </c>
      <c r="AGB20" s="1">
        <v>-35.892946473236599</v>
      </c>
      <c r="AGC20" s="1">
        <v>-35.642821410705402</v>
      </c>
      <c r="AGD20" s="1">
        <v>-35.392696348174098</v>
      </c>
      <c r="AGE20" s="1">
        <v>-35.142571285642802</v>
      </c>
      <c r="AGF20" s="1">
        <v>-34.892446223111598</v>
      </c>
      <c r="AGG20" s="1">
        <v>-34.642321160580302</v>
      </c>
      <c r="AGH20" s="1">
        <v>-34.392196098048998</v>
      </c>
      <c r="AGI20" s="1">
        <v>-34.142071035517802</v>
      </c>
      <c r="AGJ20" s="1">
        <v>-33.891945972986498</v>
      </c>
      <c r="AGK20" s="1">
        <v>-33.641820910455202</v>
      </c>
      <c r="AGL20" s="1">
        <v>-33.391695847923998</v>
      </c>
      <c r="AGM20" s="1">
        <v>-33.141570785392702</v>
      </c>
      <c r="AGN20" s="1">
        <v>-32.891445722861398</v>
      </c>
      <c r="AGO20" s="1">
        <v>-32.641320660330202</v>
      </c>
      <c r="AGP20" s="1">
        <v>-32.391195597798898</v>
      </c>
      <c r="AGQ20" s="1">
        <v>-32.141070535267602</v>
      </c>
      <c r="AGR20" s="1">
        <v>-31.890945472736401</v>
      </c>
      <c r="AGS20" s="1">
        <v>-31.640820410205102</v>
      </c>
      <c r="AGT20" s="1">
        <v>-31.390695347673802</v>
      </c>
      <c r="AGU20" s="1">
        <v>-31.140570285142601</v>
      </c>
      <c r="AGV20" s="1">
        <v>-30.890445222611302</v>
      </c>
      <c r="AGW20" s="1">
        <v>-30.640320160080002</v>
      </c>
      <c r="AGX20" s="1">
        <v>-30.390195097548801</v>
      </c>
      <c r="AGY20" s="1">
        <v>-30.140070035017501</v>
      </c>
      <c r="AGZ20" s="1">
        <v>-29.889944972486202</v>
      </c>
      <c r="AHA20" s="1">
        <v>-29.639819909955001</v>
      </c>
      <c r="AHB20" s="1">
        <v>-29.389694847423701</v>
      </c>
      <c r="AHC20" s="1">
        <v>-29.139569784892402</v>
      </c>
      <c r="AHD20" s="1">
        <v>-28.889444722361201</v>
      </c>
      <c r="AHE20" s="1">
        <v>-28.639319659829901</v>
      </c>
      <c r="AHF20" s="1">
        <v>-28.389194597298701</v>
      </c>
      <c r="AHG20" s="1">
        <v>-28.139069534767401</v>
      </c>
      <c r="AHH20" s="1">
        <v>-27.888944472236101</v>
      </c>
      <c r="AHI20" s="1">
        <v>-27.638819409704901</v>
      </c>
      <c r="AHJ20" s="1">
        <v>-27.388694347173601</v>
      </c>
      <c r="AHK20" s="1">
        <v>-27.138569284642301</v>
      </c>
      <c r="AHL20" s="1">
        <v>-26.888444222111101</v>
      </c>
      <c r="AHM20" s="1">
        <v>-26.638319159579801</v>
      </c>
      <c r="AHN20" s="1">
        <v>-26.388194097048501</v>
      </c>
      <c r="AHO20" s="1">
        <v>-26.138069034517301</v>
      </c>
      <c r="AHP20" s="1">
        <v>-25.887943971986001</v>
      </c>
      <c r="AHQ20" s="1">
        <v>-25.637818909454701</v>
      </c>
      <c r="AHR20" s="1">
        <v>-25.387693846923501</v>
      </c>
      <c r="AHS20" s="1">
        <v>-25.137568784392201</v>
      </c>
      <c r="AHT20" s="1">
        <v>-24.887443721860901</v>
      </c>
      <c r="AHU20" s="1">
        <v>-24.637318659329701</v>
      </c>
      <c r="AHV20" s="1">
        <v>-24.387193596798401</v>
      </c>
      <c r="AHW20" s="1">
        <v>-24.137068534267101</v>
      </c>
      <c r="AHX20" s="1">
        <v>-23.886943471735901</v>
      </c>
      <c r="AHY20" s="1">
        <v>-23.636818409204601</v>
      </c>
      <c r="AHZ20" s="1">
        <v>-23.386693346673301</v>
      </c>
      <c r="AIA20" s="1">
        <v>-23.136568284142101</v>
      </c>
      <c r="AIB20" s="1">
        <v>-22.886443221610801</v>
      </c>
      <c r="AIC20" s="1">
        <v>-22.636318159079501</v>
      </c>
      <c r="AID20" s="1">
        <v>-22.3861930965483</v>
      </c>
      <c r="AIE20" s="1">
        <v>-22.136068034017001</v>
      </c>
      <c r="AIF20" s="1">
        <v>-21.885942971485701</v>
      </c>
      <c r="AIG20" s="1">
        <v>-21.6358179089545</v>
      </c>
      <c r="AIH20" s="1">
        <v>-21.385692846423201</v>
      </c>
      <c r="AII20" s="1">
        <v>-21.135567783891901</v>
      </c>
      <c r="AIJ20" s="1">
        <v>-20.8854427213607</v>
      </c>
      <c r="AIK20" s="1">
        <v>-20.635317658829401</v>
      </c>
      <c r="AIL20" s="1">
        <v>-20.3851925962982</v>
      </c>
      <c r="AIM20" s="1">
        <v>-20.1350675337669</v>
      </c>
      <c r="AIN20" s="1">
        <v>-19.8849424712356</v>
      </c>
      <c r="AIO20" s="1">
        <v>-19.6348174087044</v>
      </c>
      <c r="AIP20" s="1">
        <v>-19.3846923461731</v>
      </c>
      <c r="AIQ20" s="1">
        <v>-19.1345672836418</v>
      </c>
      <c r="AIR20" s="1">
        <v>-18.8844422211106</v>
      </c>
      <c r="AIS20" s="1">
        <v>-18.6343171585793</v>
      </c>
      <c r="AIT20" s="1">
        <v>-18.384192096048</v>
      </c>
      <c r="AIU20" s="1">
        <v>-18.1340670335168</v>
      </c>
      <c r="AIV20" s="1">
        <v>-17.8839419709855</v>
      </c>
      <c r="AIW20" s="1">
        <v>-17.6338169084542</v>
      </c>
      <c r="AIX20" s="1">
        <v>-17.383691845923</v>
      </c>
      <c r="AIY20" s="1">
        <v>-17.1335667833917</v>
      </c>
      <c r="AIZ20" s="1">
        <v>-16.8834417208604</v>
      </c>
      <c r="AJA20" s="1">
        <v>-16.6333166583292</v>
      </c>
      <c r="AJB20" s="1">
        <v>-16.3831915957979</v>
      </c>
      <c r="AJC20" s="1">
        <v>-16.1330665332666</v>
      </c>
      <c r="AJD20" s="1">
        <v>-15.8829414707354</v>
      </c>
      <c r="AJE20" s="1">
        <v>-15.6328164082041</v>
      </c>
      <c r="AJF20" s="1">
        <v>-15.3826913456728</v>
      </c>
      <c r="AJG20" s="1">
        <v>-15.1325662831416</v>
      </c>
      <c r="AJH20" s="1">
        <v>-14.8824412206103</v>
      </c>
      <c r="AJI20" s="1">
        <v>-14.632316158079</v>
      </c>
      <c r="AJJ20" s="1">
        <v>-14.3821910955478</v>
      </c>
      <c r="AJK20" s="1">
        <v>-14.1320660330165</v>
      </c>
      <c r="AJL20" s="1">
        <v>-13.8819409704852</v>
      </c>
      <c r="AJM20" s="1">
        <v>-13.631815907954</v>
      </c>
      <c r="AJN20" s="1">
        <v>-13.3816908454227</v>
      </c>
      <c r="AJO20" s="1">
        <v>-13.1315657828914</v>
      </c>
      <c r="AJP20" s="1">
        <v>-12.881440720360199</v>
      </c>
      <c r="AJQ20" s="1">
        <v>-12.6313156578289</v>
      </c>
      <c r="AJR20" s="1">
        <v>-12.381190595297699</v>
      </c>
      <c r="AJS20" s="1">
        <v>-12.131065532766399</v>
      </c>
      <c r="AJT20" s="1">
        <v>-11.8809404702351</v>
      </c>
      <c r="AJU20" s="1">
        <v>-11.630815407703899</v>
      </c>
      <c r="AJV20" s="1">
        <v>-11.380690345172599</v>
      </c>
      <c r="AJW20" s="1">
        <v>-11.1305652826413</v>
      </c>
      <c r="AJX20" s="1">
        <v>-10.880440220110099</v>
      </c>
      <c r="AJY20" s="1">
        <v>-10.630315157578799</v>
      </c>
      <c r="AJZ20" s="1">
        <v>-10.380190095047499</v>
      </c>
      <c r="AKA20" s="1">
        <v>-10.130065032516301</v>
      </c>
      <c r="AKB20" s="1">
        <v>-9.8799399699849904</v>
      </c>
      <c r="AKC20" s="1">
        <v>-9.6298149074537296</v>
      </c>
      <c r="AKD20" s="1">
        <v>-9.3796898449224599</v>
      </c>
      <c r="AKE20" s="1">
        <v>-9.1295647823911992</v>
      </c>
      <c r="AKF20" s="1">
        <v>-8.8794397198599295</v>
      </c>
      <c r="AKG20" s="1">
        <v>-8.6293146573286705</v>
      </c>
      <c r="AKH20" s="1">
        <v>-8.3791895947974009</v>
      </c>
      <c r="AKI20" s="1">
        <v>-8.1290645322661295</v>
      </c>
      <c r="AKJ20" s="1">
        <v>-7.8789394697348696</v>
      </c>
      <c r="AKK20" s="1">
        <v>-7.6288144072035999</v>
      </c>
      <c r="AKL20" s="1">
        <v>-7.3786893446723401</v>
      </c>
      <c r="AKM20" s="1">
        <v>-7.1285642821410704</v>
      </c>
      <c r="AKN20" s="1">
        <v>-6.8784392196098096</v>
      </c>
      <c r="AKO20" s="1">
        <v>-6.62831415707854</v>
      </c>
      <c r="AKP20" s="1">
        <v>-6.3781890945472703</v>
      </c>
      <c r="AKQ20" s="1">
        <v>-6.1280640320160096</v>
      </c>
      <c r="AKR20" s="1">
        <v>-5.8779389694847399</v>
      </c>
      <c r="AKS20" s="1">
        <v>-5.62781390695348</v>
      </c>
      <c r="AKT20" s="1">
        <v>-5.3776888444222104</v>
      </c>
      <c r="AKU20" s="1">
        <v>-5.1275637818909496</v>
      </c>
      <c r="AKV20" s="1">
        <v>-4.87743871935968</v>
      </c>
      <c r="AKW20" s="1">
        <v>-4.6273136568284201</v>
      </c>
      <c r="AKX20" s="1">
        <v>-4.3771885942971496</v>
      </c>
      <c r="AKY20" s="1">
        <v>-4.1270635317658799</v>
      </c>
      <c r="AKZ20" s="1">
        <v>-3.87693846923462</v>
      </c>
      <c r="ALA20" s="1">
        <v>-3.62681340670335</v>
      </c>
      <c r="ALB20" s="1">
        <v>-3.3766883441720901</v>
      </c>
      <c r="ALC20" s="1">
        <v>-3.12656328164082</v>
      </c>
      <c r="ALD20" s="1">
        <v>-2.8764382191095499</v>
      </c>
      <c r="ALE20" s="1">
        <v>-2.62631315657829</v>
      </c>
      <c r="ALF20" s="1">
        <v>-2.3761880940470199</v>
      </c>
      <c r="ALG20" s="1">
        <v>-2.12606303151576</v>
      </c>
      <c r="ALH20" s="1">
        <v>-1.8759379689844899</v>
      </c>
      <c r="ALI20" s="1">
        <v>-1.6258129064532301</v>
      </c>
      <c r="ALJ20" s="1">
        <v>-1.37568784392196</v>
      </c>
      <c r="ALK20" s="1">
        <v>-1.1255627813907001</v>
      </c>
      <c r="ALL20" s="1">
        <v>-0.87543771885943</v>
      </c>
      <c r="ALM20" s="1">
        <v>-0.62531265632816402</v>
      </c>
      <c r="ALN20" s="1">
        <v>-0.37518759379689898</v>
      </c>
      <c r="ALO20" s="1">
        <v>-0.12506253126563299</v>
      </c>
      <c r="ALP20" s="1">
        <v>0.12506253126563299</v>
      </c>
      <c r="ALQ20" s="1">
        <v>0.37518759379689898</v>
      </c>
      <c r="ALR20" s="1">
        <v>0.62531265632816402</v>
      </c>
      <c r="ALS20" s="1">
        <v>0.87543771885943</v>
      </c>
      <c r="ALT20" s="1">
        <v>1.1255627813907001</v>
      </c>
      <c r="ALU20" s="1">
        <v>1.37568784392196</v>
      </c>
      <c r="ALV20" s="1">
        <v>1.6258129064532301</v>
      </c>
      <c r="ALW20" s="1">
        <v>1.8759379689844899</v>
      </c>
      <c r="ALX20" s="1">
        <v>2.12606303151576</v>
      </c>
      <c r="ALY20" s="1">
        <v>2.3761880940470199</v>
      </c>
      <c r="ALZ20" s="1">
        <v>2.62631315657829</v>
      </c>
      <c r="AMA20" s="1">
        <v>2.8764382191095499</v>
      </c>
      <c r="AMB20" s="1">
        <v>3.12656328164082</v>
      </c>
      <c r="AMC20" s="1">
        <v>3.3766883441720901</v>
      </c>
      <c r="AMD20" s="1">
        <v>3.62681340670335</v>
      </c>
      <c r="AME20" s="1">
        <v>3.87693846923462</v>
      </c>
      <c r="AMF20" s="1">
        <v>4.1270635317658799</v>
      </c>
      <c r="AMG20" s="1">
        <v>4.3771885942971496</v>
      </c>
      <c r="AMH20" s="1">
        <v>4.6273136568284201</v>
      </c>
      <c r="AMI20" s="1">
        <v>4.87743871935968</v>
      </c>
      <c r="AMJ20" s="1">
        <v>5.1275637818909496</v>
      </c>
      <c r="AMK20" s="1">
        <v>5.3776888444222104</v>
      </c>
      <c r="AML20" s="1">
        <v>5.62781390695348</v>
      </c>
      <c r="AMM20" s="1">
        <v>5.8779389694847399</v>
      </c>
      <c r="AMN20" s="1">
        <v>6.1280640320160096</v>
      </c>
      <c r="AMO20" s="1">
        <v>6.3781890945472703</v>
      </c>
      <c r="AMP20" s="1">
        <v>6.62831415707854</v>
      </c>
      <c r="AMQ20" s="1">
        <v>6.8784392196098096</v>
      </c>
      <c r="AMR20" s="1">
        <v>7.1285642821410704</v>
      </c>
      <c r="AMS20" s="1">
        <v>7.3786893446723401</v>
      </c>
      <c r="AMT20" s="1">
        <v>7.6288144072035999</v>
      </c>
      <c r="AMU20" s="1">
        <v>7.8789394697348696</v>
      </c>
      <c r="AMV20" s="1">
        <v>8.1290645322661295</v>
      </c>
      <c r="AMW20" s="1">
        <v>8.3791895947974009</v>
      </c>
      <c r="AMX20" s="1">
        <v>8.6293146573286705</v>
      </c>
      <c r="AMY20" s="1">
        <v>8.8794397198599295</v>
      </c>
      <c r="AMZ20" s="1">
        <v>9.1295647823911992</v>
      </c>
      <c r="ANA20" s="1">
        <v>9.3796898449224599</v>
      </c>
      <c r="ANB20" s="1">
        <v>9.6298149074537296</v>
      </c>
      <c r="ANC20" s="1">
        <v>9.8799399699849904</v>
      </c>
      <c r="AND20" s="1">
        <v>10.130065032516301</v>
      </c>
      <c r="ANE20" s="1">
        <v>10.380190095047499</v>
      </c>
      <c r="ANF20" s="1">
        <v>10.630315157578799</v>
      </c>
      <c r="ANG20" s="1">
        <v>10.880440220110099</v>
      </c>
      <c r="ANH20" s="1">
        <v>11.1305652826413</v>
      </c>
      <c r="ANI20" s="1">
        <v>11.380690345172599</v>
      </c>
      <c r="ANJ20" s="1">
        <v>11.630815407703899</v>
      </c>
      <c r="ANK20" s="1">
        <v>11.8809404702351</v>
      </c>
      <c r="ANL20" s="1">
        <v>12.131065532766399</v>
      </c>
      <c r="ANM20" s="1">
        <v>12.381190595297699</v>
      </c>
      <c r="ANN20" s="1">
        <v>12.6313156578289</v>
      </c>
      <c r="ANO20" s="1">
        <v>12.881440720360199</v>
      </c>
      <c r="ANP20" s="1">
        <v>13.1315657828914</v>
      </c>
      <c r="ANQ20" s="1">
        <v>13.3816908454227</v>
      </c>
      <c r="ANR20" s="1">
        <v>13.631815907954</v>
      </c>
      <c r="ANS20" s="1">
        <v>13.8819409704852</v>
      </c>
      <c r="ANT20" s="1">
        <v>14.1320660330165</v>
      </c>
      <c r="ANU20" s="1">
        <v>14.3821910955478</v>
      </c>
      <c r="ANV20" s="1">
        <v>14.632316158079</v>
      </c>
      <c r="ANW20" s="1">
        <v>14.8824412206103</v>
      </c>
      <c r="ANX20" s="1">
        <v>15.1325662831416</v>
      </c>
      <c r="ANY20" s="1">
        <v>15.3826913456728</v>
      </c>
      <c r="ANZ20" s="1">
        <v>15.6328164082041</v>
      </c>
      <c r="AOA20" s="1">
        <v>15.8829414707354</v>
      </c>
      <c r="AOB20" s="1">
        <v>16.1330665332666</v>
      </c>
      <c r="AOC20" s="1">
        <v>16.3831915957979</v>
      </c>
      <c r="AOD20" s="1">
        <v>16.6333166583292</v>
      </c>
      <c r="AOE20" s="1">
        <v>16.8834417208604</v>
      </c>
      <c r="AOF20" s="1">
        <v>17.1335667833917</v>
      </c>
      <c r="AOG20" s="1">
        <v>17.383691845923</v>
      </c>
      <c r="AOH20" s="1">
        <v>17.6338169084542</v>
      </c>
      <c r="AOI20" s="1">
        <v>17.8839419709855</v>
      </c>
      <c r="AOJ20" s="1">
        <v>18.1340670335168</v>
      </c>
      <c r="AOK20" s="1">
        <v>18.384192096048</v>
      </c>
      <c r="AOL20" s="1">
        <v>18.6343171585793</v>
      </c>
      <c r="AOM20" s="1">
        <v>18.8844422211106</v>
      </c>
      <c r="AON20" s="1">
        <v>19.1345672836418</v>
      </c>
      <c r="AOO20" s="1">
        <v>19.3846923461731</v>
      </c>
      <c r="AOP20" s="1">
        <v>19.6348174087044</v>
      </c>
      <c r="AOQ20" s="1">
        <v>19.8849424712356</v>
      </c>
      <c r="AOR20" s="1">
        <v>20.1350675337669</v>
      </c>
      <c r="AOS20" s="1">
        <v>20.3851925962982</v>
      </c>
      <c r="AOT20" s="1">
        <v>20.635317658829401</v>
      </c>
      <c r="AOU20" s="1">
        <v>20.8854427213607</v>
      </c>
      <c r="AOV20" s="1">
        <v>21.135567783891901</v>
      </c>
      <c r="AOW20" s="1">
        <v>21.385692846423201</v>
      </c>
      <c r="AOX20" s="1">
        <v>21.6358179089545</v>
      </c>
      <c r="AOY20" s="1">
        <v>21.885942971485701</v>
      </c>
      <c r="AOZ20" s="1">
        <v>22.136068034017001</v>
      </c>
      <c r="APA20" s="1">
        <v>22.3861930965483</v>
      </c>
      <c r="APB20" s="1">
        <v>22.636318159079501</v>
      </c>
      <c r="APC20" s="1">
        <v>22.886443221610801</v>
      </c>
      <c r="APD20" s="1">
        <v>23.136568284142101</v>
      </c>
      <c r="APE20" s="1">
        <v>23.386693346673301</v>
      </c>
      <c r="APF20" s="1">
        <v>23.636818409204601</v>
      </c>
      <c r="APG20" s="1">
        <v>23.886943471735901</v>
      </c>
      <c r="APH20" s="1">
        <v>24.137068534267101</v>
      </c>
      <c r="API20" s="1">
        <v>24.387193596798401</v>
      </c>
      <c r="APJ20" s="1">
        <v>24.637318659329701</v>
      </c>
      <c r="APK20" s="1">
        <v>24.887443721860901</v>
      </c>
      <c r="APL20" s="1">
        <v>25.137568784392201</v>
      </c>
      <c r="APM20" s="1">
        <v>25.387693846923501</v>
      </c>
      <c r="APN20" s="1">
        <v>25.637818909454701</v>
      </c>
      <c r="APO20" s="1">
        <v>25.887943971986001</v>
      </c>
      <c r="APP20" s="1">
        <v>26.138069034517301</v>
      </c>
      <c r="APQ20" s="1">
        <v>26.388194097048501</v>
      </c>
      <c r="APR20" s="1">
        <v>26.638319159579801</v>
      </c>
      <c r="APS20" s="1">
        <v>26.888444222111101</v>
      </c>
      <c r="APT20" s="1">
        <v>27.138569284642301</v>
      </c>
      <c r="APU20" s="1">
        <v>27.388694347173601</v>
      </c>
      <c r="APV20" s="1">
        <v>27.638819409704901</v>
      </c>
      <c r="APW20" s="1">
        <v>27.888944472236101</v>
      </c>
      <c r="APX20" s="1">
        <v>28.139069534767401</v>
      </c>
      <c r="APY20" s="1">
        <v>28.389194597298701</v>
      </c>
      <c r="APZ20" s="1">
        <v>28.639319659829901</v>
      </c>
      <c r="AQA20" s="1">
        <v>28.889444722361201</v>
      </c>
      <c r="AQB20" s="1">
        <v>29.139569784892402</v>
      </c>
      <c r="AQC20" s="1">
        <v>29.389694847423701</v>
      </c>
      <c r="AQD20" s="1">
        <v>29.639819909955001</v>
      </c>
      <c r="AQE20" s="1">
        <v>29.889944972486202</v>
      </c>
      <c r="AQF20" s="1">
        <v>30.140070035017501</v>
      </c>
      <c r="AQG20" s="1">
        <v>30.390195097548801</v>
      </c>
      <c r="AQH20" s="1">
        <v>30.640320160080002</v>
      </c>
      <c r="AQI20" s="1">
        <v>30.890445222611302</v>
      </c>
      <c r="AQJ20" s="1">
        <v>31.140570285142601</v>
      </c>
      <c r="AQK20" s="1">
        <v>31.390695347673802</v>
      </c>
      <c r="AQL20" s="1">
        <v>31.640820410205102</v>
      </c>
      <c r="AQM20" s="1">
        <v>31.890945472736401</v>
      </c>
      <c r="AQN20" s="1">
        <v>32.141070535267602</v>
      </c>
      <c r="AQO20" s="1">
        <v>32.391195597798898</v>
      </c>
      <c r="AQP20" s="1">
        <v>32.641320660330202</v>
      </c>
      <c r="AQQ20" s="1">
        <v>32.891445722861398</v>
      </c>
      <c r="AQR20" s="1">
        <v>33.141570785392702</v>
      </c>
      <c r="AQS20" s="1">
        <v>33.391695847923998</v>
      </c>
      <c r="AQT20" s="1">
        <v>33.641820910455202</v>
      </c>
      <c r="AQU20" s="1">
        <v>33.891945972986498</v>
      </c>
      <c r="AQV20" s="1">
        <v>34.142071035517802</v>
      </c>
      <c r="AQW20" s="1">
        <v>34.392196098048998</v>
      </c>
      <c r="AQX20" s="1">
        <v>34.642321160580302</v>
      </c>
      <c r="AQY20" s="1">
        <v>34.892446223111598</v>
      </c>
      <c r="AQZ20" s="1">
        <v>35.142571285642802</v>
      </c>
      <c r="ARA20" s="1">
        <v>35.392696348174098</v>
      </c>
      <c r="ARB20" s="1">
        <v>35.642821410705402</v>
      </c>
      <c r="ARC20" s="1">
        <v>35.892946473236599</v>
      </c>
      <c r="ARD20" s="1">
        <v>36.143071535767902</v>
      </c>
      <c r="ARE20" s="1">
        <v>36.393196598299198</v>
      </c>
      <c r="ARF20" s="1">
        <v>36.643321660830402</v>
      </c>
      <c r="ARG20" s="1">
        <v>36.893446723361699</v>
      </c>
      <c r="ARH20" s="1">
        <v>37.143571785893002</v>
      </c>
      <c r="ARI20" s="1">
        <v>37.393696848424199</v>
      </c>
      <c r="ARJ20" s="1">
        <v>37.643821910955502</v>
      </c>
      <c r="ARK20" s="1">
        <v>37.893946973486798</v>
      </c>
      <c r="ARL20" s="1">
        <v>38.144072036018002</v>
      </c>
      <c r="ARM20" s="1">
        <v>38.394197098549299</v>
      </c>
      <c r="ARN20" s="1">
        <v>38.644322161080503</v>
      </c>
      <c r="ARO20" s="1">
        <v>38.894447223611799</v>
      </c>
      <c r="ARP20" s="1">
        <v>39.144572286143102</v>
      </c>
      <c r="ARQ20" s="1">
        <v>39.394697348674299</v>
      </c>
      <c r="ARR20" s="1">
        <v>39.644822411205602</v>
      </c>
      <c r="ARS20" s="1">
        <v>39.894947473736899</v>
      </c>
      <c r="ART20" s="1">
        <v>40.145072536268103</v>
      </c>
      <c r="ARU20" s="1">
        <v>40.395197598799399</v>
      </c>
      <c r="ARV20" s="1">
        <v>40.645322661330702</v>
      </c>
      <c r="ARW20" s="1">
        <v>40.895447723861899</v>
      </c>
      <c r="ARX20" s="1">
        <v>41.145572786393203</v>
      </c>
      <c r="ARY20" s="1">
        <v>41.395697848924499</v>
      </c>
      <c r="ARZ20" s="1">
        <v>41.645822911455703</v>
      </c>
      <c r="ASA20" s="1">
        <v>41.895947973986999</v>
      </c>
      <c r="ASB20" s="1">
        <v>42.146073036518303</v>
      </c>
      <c r="ASC20" s="1">
        <v>42.396198099049499</v>
      </c>
      <c r="ASD20" s="1">
        <v>42.646323161580803</v>
      </c>
      <c r="ASE20" s="1">
        <v>42.896448224112099</v>
      </c>
      <c r="ASF20" s="1">
        <v>43.146573286643303</v>
      </c>
      <c r="ASG20" s="1">
        <v>43.396698349174599</v>
      </c>
      <c r="ASH20" s="1">
        <v>43.646823411705903</v>
      </c>
      <c r="ASI20" s="1">
        <v>43.896948474237099</v>
      </c>
      <c r="ASJ20" s="1">
        <v>44.147073536768403</v>
      </c>
      <c r="ASK20" s="1">
        <v>44.397198599299699</v>
      </c>
      <c r="ASL20" s="1">
        <v>44.647323661830903</v>
      </c>
      <c r="ASM20" s="1">
        <v>44.897448724362199</v>
      </c>
      <c r="ASN20" s="1">
        <v>45.147573786893503</v>
      </c>
      <c r="ASO20" s="1">
        <v>45.3976988494247</v>
      </c>
      <c r="ASP20" s="1">
        <v>45.647823911956003</v>
      </c>
      <c r="ASQ20" s="1">
        <v>45.897948974487299</v>
      </c>
      <c r="ASR20" s="1">
        <v>46.148074037018503</v>
      </c>
      <c r="ASS20" s="1">
        <v>46.398199099549799</v>
      </c>
      <c r="AST20" s="1">
        <v>46.648324162081003</v>
      </c>
      <c r="ASU20" s="1">
        <v>46.8984492246123</v>
      </c>
      <c r="ASV20" s="1">
        <v>47.148574287143603</v>
      </c>
      <c r="ASW20" s="1">
        <v>47.3986993496748</v>
      </c>
      <c r="ASX20" s="1">
        <v>47.648824412206103</v>
      </c>
      <c r="ASY20" s="1">
        <v>47.8989494747374</v>
      </c>
      <c r="ASZ20" s="1">
        <v>48.149074537268604</v>
      </c>
      <c r="ATA20" s="1">
        <v>48.3991995997999</v>
      </c>
      <c r="ATB20" s="1">
        <v>48.649324662331203</v>
      </c>
      <c r="ATC20" s="1">
        <v>48.8994497248624</v>
      </c>
      <c r="ATD20" s="1">
        <v>49.149574787393703</v>
      </c>
      <c r="ATE20" s="1">
        <v>49.399699849925</v>
      </c>
      <c r="ATF20" s="1">
        <v>49.649824912456197</v>
      </c>
      <c r="ATG20" s="1">
        <v>49.8999499749875</v>
      </c>
      <c r="ATH20" s="1">
        <v>50.150075037518803</v>
      </c>
      <c r="ATI20" s="1">
        <v>50.40020010005</v>
      </c>
      <c r="ATJ20" s="1">
        <v>50.650325162581296</v>
      </c>
      <c r="ATK20" s="1">
        <v>50.9004502251126</v>
      </c>
      <c r="ATL20" s="1">
        <v>51.150575287643797</v>
      </c>
      <c r="ATM20" s="1">
        <v>51.4007003501751</v>
      </c>
      <c r="ATN20" s="1">
        <v>51.650825412706403</v>
      </c>
      <c r="ATO20" s="1">
        <v>51.9009504752376</v>
      </c>
      <c r="ATP20" s="1">
        <v>52.151075537768897</v>
      </c>
      <c r="ATQ20" s="1">
        <v>52.4012006003002</v>
      </c>
      <c r="ATR20" s="1">
        <v>52.651325662831397</v>
      </c>
      <c r="ATS20" s="1">
        <v>52.9014507253627</v>
      </c>
      <c r="ATT20" s="1">
        <v>53.151575787893997</v>
      </c>
      <c r="ATU20" s="1">
        <v>53.4017008504252</v>
      </c>
      <c r="ATV20" s="1">
        <v>53.651825912956497</v>
      </c>
      <c r="ATW20" s="1">
        <v>53.9019509754878</v>
      </c>
      <c r="ATX20" s="1">
        <v>54.152076038018997</v>
      </c>
      <c r="ATY20" s="1">
        <v>54.4022011005503</v>
      </c>
      <c r="ATZ20" s="1">
        <v>54.652326163081597</v>
      </c>
      <c r="AUA20" s="1">
        <v>54.902451225612801</v>
      </c>
      <c r="AUB20" s="1">
        <v>55.152576288144097</v>
      </c>
      <c r="AUC20" s="1">
        <v>55.402701350675301</v>
      </c>
      <c r="AUD20" s="1">
        <v>55.652826413206597</v>
      </c>
      <c r="AUE20" s="1">
        <v>55.9029514757379</v>
      </c>
      <c r="AUF20" s="1">
        <v>56.153076538269097</v>
      </c>
      <c r="AUG20" s="1">
        <v>56.403201600800401</v>
      </c>
      <c r="AUH20" s="1">
        <v>56.653326663331697</v>
      </c>
      <c r="AUI20" s="1">
        <v>56.903451725862901</v>
      </c>
      <c r="AUJ20" s="1">
        <v>57.153576788394197</v>
      </c>
      <c r="AUK20" s="1">
        <v>57.403701850925501</v>
      </c>
      <c r="AUL20" s="1">
        <v>57.653826913456697</v>
      </c>
      <c r="AUM20" s="1">
        <v>57.903951975988001</v>
      </c>
      <c r="AUN20" s="1">
        <v>58.154077038519297</v>
      </c>
      <c r="AUO20" s="1">
        <v>58.404202101050501</v>
      </c>
      <c r="AUP20" s="1">
        <v>58.654327163581797</v>
      </c>
      <c r="AUQ20" s="1">
        <v>58.904452226113101</v>
      </c>
      <c r="AUR20" s="1">
        <v>59.154577288644298</v>
      </c>
      <c r="AUS20" s="1">
        <v>59.404702351175601</v>
      </c>
      <c r="AUT20" s="1">
        <v>59.654827413706897</v>
      </c>
      <c r="AUU20" s="1">
        <v>59.904952476238101</v>
      </c>
      <c r="AUV20" s="1">
        <v>60.155077538769397</v>
      </c>
      <c r="AUW20" s="1">
        <v>60.405202601300701</v>
      </c>
      <c r="AUX20" s="1">
        <v>60.655327663831898</v>
      </c>
      <c r="AUY20" s="1">
        <v>60.905452726363201</v>
      </c>
      <c r="AUZ20" s="1">
        <v>61.155577788894497</v>
      </c>
      <c r="AVA20" s="1">
        <v>61.405702851425701</v>
      </c>
      <c r="AVB20" s="1">
        <v>61.655827913956998</v>
      </c>
      <c r="AVC20" s="1">
        <v>61.905952976488301</v>
      </c>
      <c r="AVD20" s="1">
        <v>62.156078039019498</v>
      </c>
      <c r="AVE20" s="1">
        <v>62.406203101550801</v>
      </c>
      <c r="AVF20" s="1">
        <v>62.656328164082097</v>
      </c>
      <c r="AVG20" s="1">
        <v>62.906453226613301</v>
      </c>
      <c r="AVH20" s="1">
        <v>63.156578289144598</v>
      </c>
      <c r="AVI20" s="1">
        <v>63.406703351675802</v>
      </c>
      <c r="AVJ20" s="1">
        <v>63.656828414207098</v>
      </c>
      <c r="AVK20" s="1">
        <v>63.906953476738401</v>
      </c>
      <c r="AVL20" s="1">
        <v>64.157078539269605</v>
      </c>
      <c r="AVM20" s="1">
        <v>64.407203601800902</v>
      </c>
      <c r="AVN20" s="1">
        <v>64.657328664332198</v>
      </c>
      <c r="AVO20" s="1">
        <v>64.907453726863395</v>
      </c>
      <c r="AVP20" s="1">
        <v>65.157578789394705</v>
      </c>
      <c r="AVQ20" s="1">
        <v>65.407703851926001</v>
      </c>
      <c r="AVR20" s="1">
        <v>65.657828914457198</v>
      </c>
      <c r="AVS20" s="1">
        <v>65.907953976988495</v>
      </c>
      <c r="AVT20" s="1">
        <v>66.158079039519805</v>
      </c>
      <c r="AVU20" s="1">
        <v>66.408204102051002</v>
      </c>
      <c r="AVV20" s="1">
        <v>66.658329164582298</v>
      </c>
      <c r="AVW20" s="1">
        <v>66.908454227113594</v>
      </c>
      <c r="AVX20" s="1">
        <v>67.158579289644805</v>
      </c>
      <c r="AVY20" s="1">
        <v>67.408704352176102</v>
      </c>
      <c r="AVZ20" s="1">
        <v>67.658829414707398</v>
      </c>
      <c r="AWA20" s="1">
        <v>67.908954477238595</v>
      </c>
      <c r="AWB20" s="1">
        <v>68.159079539769905</v>
      </c>
      <c r="AWC20" s="1">
        <v>68.409204602301202</v>
      </c>
      <c r="AWD20" s="1">
        <v>68.659329664832399</v>
      </c>
      <c r="AWE20" s="1">
        <v>68.909454727363695</v>
      </c>
      <c r="AWF20" s="1">
        <v>69.159579789895005</v>
      </c>
      <c r="AWG20" s="1">
        <v>69.409704852426202</v>
      </c>
      <c r="AWH20" s="1">
        <v>69.659829914957498</v>
      </c>
      <c r="AWI20" s="1">
        <v>69.909954977488795</v>
      </c>
      <c r="AWJ20" s="1">
        <v>70.160080040020006</v>
      </c>
      <c r="AWK20" s="1">
        <v>70.410205102551302</v>
      </c>
      <c r="AWL20" s="1">
        <v>70.660330165082499</v>
      </c>
      <c r="AWM20" s="1">
        <v>70.910455227613795</v>
      </c>
      <c r="AWN20" s="1">
        <v>71.160580290145106</v>
      </c>
      <c r="AWO20" s="1">
        <v>71.410705352676402</v>
      </c>
      <c r="AWP20" s="1">
        <v>71.660830415207599</v>
      </c>
      <c r="AWQ20" s="1">
        <v>71.910955477738895</v>
      </c>
      <c r="AWR20" s="1">
        <v>72.161080540270106</v>
      </c>
      <c r="AWS20" s="1">
        <v>72.411205602801402</v>
      </c>
      <c r="AWT20" s="1">
        <v>72.661330665332699</v>
      </c>
      <c r="AWU20" s="1">
        <v>72.911455727863896</v>
      </c>
      <c r="AWV20" s="1">
        <v>73.161580790395206</v>
      </c>
      <c r="AWW20" s="1">
        <v>73.411705852926502</v>
      </c>
      <c r="AWX20" s="1">
        <v>73.661830915457699</v>
      </c>
      <c r="AWY20" s="1">
        <v>73.911955977988995</v>
      </c>
      <c r="AWZ20" s="1">
        <v>74.162081040520306</v>
      </c>
      <c r="AXA20" s="1">
        <v>74.412206103051503</v>
      </c>
      <c r="AXB20" s="1">
        <v>74.662331165582799</v>
      </c>
      <c r="AXC20" s="1">
        <v>74.912456228114095</v>
      </c>
      <c r="AXD20" s="1">
        <v>75.162581290645306</v>
      </c>
      <c r="AXE20" s="1">
        <v>75.412706353176603</v>
      </c>
      <c r="AXF20" s="1">
        <v>75.662831415707899</v>
      </c>
      <c r="AXG20" s="1">
        <v>75.912956478239096</v>
      </c>
      <c r="AXH20" s="1">
        <v>76.163081540770406</v>
      </c>
      <c r="AXI20" s="1">
        <v>76.413206603301703</v>
      </c>
      <c r="AXJ20" s="1">
        <v>76.663331665832899</v>
      </c>
      <c r="AXK20" s="1">
        <v>76.913456728364196</v>
      </c>
      <c r="AXL20" s="1">
        <v>77.163581790895506</v>
      </c>
      <c r="AXM20" s="1">
        <v>77.413706853426703</v>
      </c>
      <c r="AXN20" s="1">
        <v>77.663831915957999</v>
      </c>
      <c r="AXO20" s="1">
        <v>77.913956978489296</v>
      </c>
      <c r="AXP20" s="1">
        <v>78.164082041020507</v>
      </c>
      <c r="AXQ20" s="1">
        <v>78.414207103551803</v>
      </c>
      <c r="AXR20" s="1">
        <v>78.664332166083</v>
      </c>
      <c r="AXS20" s="1">
        <v>78.914457228614296</v>
      </c>
      <c r="AXT20" s="1">
        <v>79.164582291145607</v>
      </c>
      <c r="AXU20" s="1">
        <v>79.414707353676903</v>
      </c>
      <c r="AXV20" s="1">
        <v>79.6648324162081</v>
      </c>
      <c r="AXW20" s="1">
        <v>79.914957478739396</v>
      </c>
      <c r="AXX20" s="1">
        <v>80.165082541270607</v>
      </c>
      <c r="AXY20" s="1">
        <v>80.415207603801903</v>
      </c>
      <c r="AXZ20" s="1">
        <v>80.6653326663332</v>
      </c>
      <c r="AYA20" s="1">
        <v>80.915457728864396</v>
      </c>
      <c r="AYB20" s="1">
        <v>81.165582791395707</v>
      </c>
      <c r="AYC20" s="1">
        <v>81.415707853927003</v>
      </c>
      <c r="AYD20" s="1">
        <v>81.6658329164582</v>
      </c>
      <c r="AYE20" s="1">
        <v>81.915957978989496</v>
      </c>
      <c r="AYF20" s="1">
        <v>82.166083041520807</v>
      </c>
      <c r="AYG20" s="1">
        <v>82.416208104052004</v>
      </c>
      <c r="AYH20" s="1">
        <v>82.6663331665833</v>
      </c>
      <c r="AYI20" s="1">
        <v>82.916458229114596</v>
      </c>
      <c r="AYJ20" s="1">
        <v>83.166583291645793</v>
      </c>
      <c r="AYK20" s="1">
        <v>83.416708354177104</v>
      </c>
      <c r="AYL20" s="1">
        <v>83.6668334167084</v>
      </c>
      <c r="AYM20" s="1">
        <v>83.916958479239597</v>
      </c>
      <c r="AYN20" s="1">
        <v>84.167083541770893</v>
      </c>
      <c r="AYO20" s="1">
        <v>84.417208604302203</v>
      </c>
      <c r="AYP20" s="1">
        <v>84.6673336668334</v>
      </c>
      <c r="AYQ20" s="1">
        <v>84.917458729364697</v>
      </c>
      <c r="AYR20" s="1">
        <v>85.167583791896007</v>
      </c>
      <c r="AYS20" s="1">
        <v>85.417708854427204</v>
      </c>
      <c r="AYT20" s="1">
        <v>85.6678339169585</v>
      </c>
      <c r="AYU20" s="1">
        <v>85.917958979489796</v>
      </c>
      <c r="AYV20" s="1">
        <v>86.168084042020993</v>
      </c>
      <c r="AYW20" s="1">
        <v>86.418209104552304</v>
      </c>
      <c r="AYX20" s="1">
        <v>86.668334167083501</v>
      </c>
      <c r="AYY20" s="1">
        <v>86.918459229614797</v>
      </c>
      <c r="AYZ20" s="1">
        <v>87.168584292146093</v>
      </c>
      <c r="AZA20" s="1">
        <v>87.418709354677404</v>
      </c>
      <c r="AZB20" s="1">
        <v>87.6688344172086</v>
      </c>
      <c r="AZC20" s="1">
        <v>87.918959479739897</v>
      </c>
      <c r="AZD20" s="1">
        <v>88.169084542271094</v>
      </c>
      <c r="AZE20" s="1">
        <v>88.419209604802404</v>
      </c>
      <c r="AZF20" s="1">
        <v>88.6693346673337</v>
      </c>
      <c r="AZG20" s="1">
        <v>88.919459729864897</v>
      </c>
      <c r="AZH20" s="1">
        <v>89.169584792396194</v>
      </c>
      <c r="AZI20" s="1">
        <v>89.419709854927504</v>
      </c>
      <c r="AZJ20" s="1">
        <v>89.669834917458701</v>
      </c>
      <c r="AZK20" s="1">
        <v>89.919959979989997</v>
      </c>
      <c r="AZL20" s="1">
        <v>90.170085042521293</v>
      </c>
      <c r="AZM20" s="1">
        <v>90.420210105052504</v>
      </c>
      <c r="AZN20" s="1">
        <v>90.670335167583801</v>
      </c>
      <c r="AZO20" s="1">
        <v>90.920460230115097</v>
      </c>
      <c r="AZP20" s="1">
        <v>91.170585292646294</v>
      </c>
      <c r="AZQ20" s="1">
        <v>91.420710355177604</v>
      </c>
      <c r="AZR20" s="1">
        <v>91.670835417708901</v>
      </c>
      <c r="AZS20" s="1">
        <v>91.920960480240097</v>
      </c>
      <c r="AZT20" s="1">
        <v>92.171085542771394</v>
      </c>
      <c r="AZU20" s="1">
        <v>92.421210605302704</v>
      </c>
      <c r="AZV20" s="1">
        <v>92.671335667833901</v>
      </c>
      <c r="AZW20" s="1">
        <v>92.921460730365197</v>
      </c>
      <c r="AZX20" s="1">
        <v>93.171585792896494</v>
      </c>
      <c r="AZY20" s="1">
        <v>93.421710855427705</v>
      </c>
      <c r="AZZ20" s="1">
        <v>93.671835917959001</v>
      </c>
      <c r="BAA20" s="1">
        <v>93.921960980490297</v>
      </c>
      <c r="BAB20" s="1">
        <v>94.172086043021494</v>
      </c>
      <c r="BAC20" s="1">
        <v>94.422211105552805</v>
      </c>
      <c r="BAD20" s="1">
        <v>94.672336168084001</v>
      </c>
      <c r="BAE20" s="1">
        <v>94.922461230615298</v>
      </c>
      <c r="BAF20" s="1">
        <v>95.172586293146594</v>
      </c>
      <c r="BAG20" s="1">
        <v>95.422711355677905</v>
      </c>
      <c r="BAH20" s="1">
        <v>95.672836418209101</v>
      </c>
      <c r="BAI20" s="1">
        <v>95.922961480740398</v>
      </c>
      <c r="BAJ20" s="1">
        <v>96.173086543271594</v>
      </c>
      <c r="BAK20" s="1">
        <v>96.423211605802905</v>
      </c>
      <c r="BAL20" s="1">
        <v>96.673336668334201</v>
      </c>
      <c r="BAM20" s="1">
        <v>96.923461730865398</v>
      </c>
      <c r="BAN20" s="1">
        <v>97.173586793396694</v>
      </c>
      <c r="BAO20" s="1">
        <v>97.423711855928005</v>
      </c>
      <c r="BAP20" s="1">
        <v>97.673836918459202</v>
      </c>
      <c r="BAQ20" s="1">
        <v>97.923961980990498</v>
      </c>
      <c r="BAR20" s="1">
        <v>98.174087043521794</v>
      </c>
      <c r="BAS20" s="1">
        <v>98.424212106053005</v>
      </c>
      <c r="BAT20" s="1">
        <v>98.674337168584302</v>
      </c>
      <c r="BAU20" s="1">
        <v>98.924462231115598</v>
      </c>
      <c r="BAV20" s="1">
        <v>99.174587293646795</v>
      </c>
      <c r="BAW20" s="1">
        <v>99.424712356178105</v>
      </c>
      <c r="BAX20" s="1">
        <v>99.674837418709402</v>
      </c>
      <c r="BAY20" s="1">
        <v>99.924962481240598</v>
      </c>
      <c r="BAZ20" s="1">
        <v>100.17508754377199</v>
      </c>
      <c r="BBA20" s="1">
        <v>100.42521260630301</v>
      </c>
      <c r="BBB20" s="1">
        <v>100.675337668834</v>
      </c>
      <c r="BBC20" s="1">
        <v>100.925462731366</v>
      </c>
      <c r="BBD20" s="1">
        <v>101.17558779389699</v>
      </c>
      <c r="BBE20" s="1">
        <v>101.42571285642801</v>
      </c>
      <c r="BBF20" s="1">
        <v>101.675837918959</v>
      </c>
      <c r="BBG20" s="1">
        <v>101.925962981491</v>
      </c>
      <c r="BBH20" s="1">
        <v>102.17608804402199</v>
      </c>
      <c r="BBI20" s="1">
        <v>102.42621310655301</v>
      </c>
      <c r="BBJ20" s="1">
        <v>102.676338169085</v>
      </c>
      <c r="BBK20" s="1">
        <v>102.926463231616</v>
      </c>
      <c r="BBL20" s="1">
        <v>103.176588294147</v>
      </c>
      <c r="BBM20" s="1">
        <v>103.42671335667799</v>
      </c>
      <c r="BBN20" s="1">
        <v>103.67683841921</v>
      </c>
      <c r="BBO20" s="1">
        <v>103.926963481741</v>
      </c>
      <c r="BBP20" s="1">
        <v>104.177088544272</v>
      </c>
      <c r="BBQ20" s="1">
        <v>104.42721360680299</v>
      </c>
      <c r="BBR20" s="1">
        <v>104.677338669335</v>
      </c>
      <c r="BBS20" s="1">
        <v>104.927463731866</v>
      </c>
      <c r="BBT20" s="1">
        <v>105.177588794397</v>
      </c>
      <c r="BBU20" s="1">
        <v>105.42771385692799</v>
      </c>
      <c r="BBV20" s="1">
        <v>105.67783891946</v>
      </c>
      <c r="BBW20" s="1">
        <v>105.927963981991</v>
      </c>
      <c r="BBX20" s="1">
        <v>106.178089044522</v>
      </c>
      <c r="BBY20" s="1">
        <v>106.428214107054</v>
      </c>
      <c r="BBZ20" s="1">
        <v>106.678339169585</v>
      </c>
      <c r="BCA20" s="1">
        <v>106.928464232116</v>
      </c>
      <c r="BCB20" s="1">
        <v>107.178589294647</v>
      </c>
      <c r="BCC20" s="1">
        <v>107.428714357179</v>
      </c>
      <c r="BCD20" s="1">
        <v>107.67883941971</v>
      </c>
      <c r="BCE20" s="1">
        <v>107.928964482241</v>
      </c>
      <c r="BCF20" s="1">
        <v>108.179089544772</v>
      </c>
      <c r="BCG20" s="1">
        <v>108.429214607304</v>
      </c>
      <c r="BCH20" s="1">
        <v>108.679339669835</v>
      </c>
      <c r="BCI20" s="1">
        <v>108.929464732366</v>
      </c>
      <c r="BCJ20" s="1">
        <v>109.179589794897</v>
      </c>
      <c r="BCK20" s="1">
        <v>109.429714857429</v>
      </c>
      <c r="BCL20" s="1">
        <v>109.67983991996</v>
      </c>
      <c r="BCM20" s="1">
        <v>109.929964982491</v>
      </c>
      <c r="BCN20" s="1">
        <v>110.18009004502299</v>
      </c>
      <c r="BCO20" s="1">
        <v>110.43021510755401</v>
      </c>
      <c r="BCP20" s="1">
        <v>110.680340170085</v>
      </c>
      <c r="BCQ20" s="1">
        <v>110.930465232616</v>
      </c>
      <c r="BCR20" s="1">
        <v>111.18059029514799</v>
      </c>
      <c r="BCS20" s="1">
        <v>111.43071535767901</v>
      </c>
      <c r="BCT20" s="1">
        <v>111.68084042021</v>
      </c>
      <c r="BCU20" s="1">
        <v>111.930965482741</v>
      </c>
      <c r="BCV20" s="1">
        <v>112.18109054527299</v>
      </c>
      <c r="BCW20" s="1">
        <v>112.43121560780401</v>
      </c>
      <c r="BCX20" s="1">
        <v>112.681340670335</v>
      </c>
      <c r="BCY20" s="1">
        <v>112.931465732866</v>
      </c>
      <c r="BCZ20" s="1">
        <v>113.18159079539799</v>
      </c>
      <c r="BDA20" s="1">
        <v>113.43171585792901</v>
      </c>
      <c r="BDB20" s="1">
        <v>113.68184092046</v>
      </c>
      <c r="BDC20" s="1">
        <v>113.931965982992</v>
      </c>
      <c r="BDD20" s="1">
        <v>114.18209104552299</v>
      </c>
      <c r="BDE20" s="1">
        <v>114.43221610805401</v>
      </c>
      <c r="BDF20" s="1">
        <v>114.682341170585</v>
      </c>
      <c r="BDG20" s="1">
        <v>114.932466233117</v>
      </c>
      <c r="BDH20" s="1">
        <v>115.182591295648</v>
      </c>
      <c r="BDI20" s="1">
        <v>115.43271635817899</v>
      </c>
      <c r="BDJ20" s="1">
        <v>115.68284142071001</v>
      </c>
      <c r="BDK20" s="1">
        <v>115.932966483242</v>
      </c>
      <c r="BDL20" s="1">
        <v>116.183091545773</v>
      </c>
      <c r="BDM20" s="1">
        <v>116.43321660830399</v>
      </c>
      <c r="BDN20" s="1">
        <v>116.68334167083501</v>
      </c>
      <c r="BDO20" s="1">
        <v>116.933466733367</v>
      </c>
      <c r="BDP20" s="1">
        <v>117.183591795898</v>
      </c>
      <c r="BDQ20" s="1">
        <v>117.43371685842899</v>
      </c>
      <c r="BDR20" s="1">
        <v>117.68384192096001</v>
      </c>
      <c r="BDS20" s="1">
        <v>117.933966983492</v>
      </c>
      <c r="BDT20" s="1">
        <v>118.184092046023</v>
      </c>
      <c r="BDU20" s="1">
        <v>118.43421710855399</v>
      </c>
      <c r="BDV20" s="1">
        <v>118.684342171086</v>
      </c>
      <c r="BDW20" s="1">
        <v>118.934467233617</v>
      </c>
      <c r="BDX20" s="1">
        <v>119.184592296148</v>
      </c>
      <c r="BDY20" s="1">
        <v>119.43471735867899</v>
      </c>
      <c r="BDZ20" s="1">
        <v>119.684842421211</v>
      </c>
      <c r="BEA20" s="1">
        <v>119.934967483742</v>
      </c>
      <c r="BEB20" s="1">
        <v>120.185092546273</v>
      </c>
      <c r="BEC20" s="1">
        <v>120.435217608804</v>
      </c>
      <c r="BED20" s="1">
        <v>120.685342671336</v>
      </c>
      <c r="BEE20" s="1">
        <v>120.935467733867</v>
      </c>
      <c r="BEF20" s="1">
        <v>121.185592796398</v>
      </c>
      <c r="BEG20" s="1">
        <v>121.435717858929</v>
      </c>
      <c r="BEH20" s="1">
        <v>121.685842921461</v>
      </c>
      <c r="BEI20" s="1">
        <v>121.935967983992</v>
      </c>
      <c r="BEJ20" s="1">
        <v>122.186093046523</v>
      </c>
      <c r="BEK20" s="1">
        <v>122.43621810905501</v>
      </c>
      <c r="BEL20" s="1">
        <v>122.686343171586</v>
      </c>
      <c r="BEM20" s="1">
        <v>122.936468234117</v>
      </c>
      <c r="BEN20" s="1">
        <v>123.186593296648</v>
      </c>
      <c r="BEO20" s="1">
        <v>123.43671835918001</v>
      </c>
      <c r="BEP20" s="1">
        <v>123.686843421711</v>
      </c>
      <c r="BEQ20" s="1">
        <v>123.936968484242</v>
      </c>
      <c r="BER20" s="1">
        <v>124.187093546773</v>
      </c>
      <c r="BES20" s="1">
        <v>124.43721860930501</v>
      </c>
      <c r="BET20" s="1">
        <v>124.687343671836</v>
      </c>
      <c r="BEU20" s="1">
        <v>124.937468734367</v>
      </c>
      <c r="BEV20" s="1">
        <v>125.187593796898</v>
      </c>
      <c r="BEW20" s="1">
        <v>125.43771885943001</v>
      </c>
      <c r="BEX20" s="1">
        <v>125.687843921961</v>
      </c>
      <c r="BEY20" s="1">
        <v>125.937968984492</v>
      </c>
      <c r="BEZ20" s="1">
        <v>126.18809404702399</v>
      </c>
      <c r="BFA20" s="1">
        <v>126.43821910955501</v>
      </c>
      <c r="BFB20" s="1">
        <v>126.688344172086</v>
      </c>
      <c r="BFC20" s="1">
        <v>126.938469234617</v>
      </c>
      <c r="BFD20" s="1">
        <v>127.188594297149</v>
      </c>
      <c r="BFE20" s="1">
        <v>127.43871935967999</v>
      </c>
      <c r="BFF20" s="1">
        <v>127.68884442221101</v>
      </c>
      <c r="BFG20" s="1">
        <v>127.938969484742</v>
      </c>
      <c r="BFH20" s="1">
        <v>128.18909454727401</v>
      </c>
      <c r="BFI20" s="1">
        <v>128.43921960980501</v>
      </c>
      <c r="BFJ20" s="1">
        <v>128.68934467233601</v>
      </c>
      <c r="BFK20" s="1">
        <v>128.939469734867</v>
      </c>
      <c r="BFL20" s="1">
        <v>129.189594797399</v>
      </c>
      <c r="BFM20" s="1">
        <v>129.43971985992999</v>
      </c>
      <c r="BFN20" s="1">
        <v>129.68984492246099</v>
      </c>
      <c r="BFO20" s="1">
        <v>129.93996998499301</v>
      </c>
      <c r="BFP20" s="1">
        <v>130.19009504752401</v>
      </c>
      <c r="BFQ20" s="1">
        <v>130.44022011005501</v>
      </c>
      <c r="BFR20" s="1">
        <v>130.69034517258601</v>
      </c>
      <c r="BFS20" s="1">
        <v>130.940470235118</v>
      </c>
      <c r="BFT20" s="1">
        <v>131.190595297649</v>
      </c>
      <c r="BFU20" s="1">
        <v>131.44072036017999</v>
      </c>
      <c r="BFV20" s="1">
        <v>131.69084542271099</v>
      </c>
      <c r="BFW20" s="1">
        <v>131.94097048524301</v>
      </c>
      <c r="BFX20" s="1">
        <v>132.19109554777401</v>
      </c>
      <c r="BFY20" s="1">
        <v>132.44122061030501</v>
      </c>
      <c r="BFZ20" s="1">
        <v>132.69134567283601</v>
      </c>
      <c r="BGA20" s="1">
        <v>132.941470735368</v>
      </c>
      <c r="BGB20" s="1">
        <v>133.191595797899</v>
      </c>
      <c r="BGC20" s="1">
        <v>133.44172086043</v>
      </c>
      <c r="BGD20" s="1">
        <v>133.69184592296099</v>
      </c>
      <c r="BGE20" s="1">
        <v>133.94197098549299</v>
      </c>
      <c r="BGF20" s="1">
        <v>134.19209604802401</v>
      </c>
      <c r="BGG20" s="1">
        <v>134.44222111055501</v>
      </c>
      <c r="BGH20" s="1">
        <v>134.692346173087</v>
      </c>
      <c r="BGI20" s="1">
        <v>134.942471235618</v>
      </c>
      <c r="BGJ20" s="1">
        <v>135.192596298149</v>
      </c>
      <c r="BGK20" s="1">
        <v>135.44272136068</v>
      </c>
      <c r="BGL20" s="1">
        <v>135.69284642321199</v>
      </c>
      <c r="BGM20" s="1">
        <v>135.94297148574299</v>
      </c>
      <c r="BGN20" s="1">
        <v>136.19309654827401</v>
      </c>
      <c r="BGO20" s="1">
        <v>136.44322161080501</v>
      </c>
      <c r="BGP20" s="1">
        <v>136.693346673337</v>
      </c>
      <c r="BGQ20" s="1">
        <v>136.943471735868</v>
      </c>
      <c r="BGR20" s="1">
        <v>137.193596798399</v>
      </c>
      <c r="BGS20" s="1">
        <v>137.44372186093</v>
      </c>
      <c r="BGT20" s="1">
        <v>137.69384692346199</v>
      </c>
      <c r="BGU20" s="1">
        <v>137.94397198599299</v>
      </c>
      <c r="BGV20" s="1">
        <v>138.19409704852399</v>
      </c>
      <c r="BGW20" s="1">
        <v>138.44422211105601</v>
      </c>
      <c r="BGX20" s="1">
        <v>138.694347173587</v>
      </c>
      <c r="BGY20" s="1">
        <v>138.944472236118</v>
      </c>
      <c r="BGZ20" s="1">
        <v>139.194597298649</v>
      </c>
      <c r="BHA20" s="1">
        <v>139.44472236118099</v>
      </c>
      <c r="BHB20" s="1">
        <v>139.69484742371199</v>
      </c>
      <c r="BHC20" s="1">
        <v>139.94497248624299</v>
      </c>
      <c r="BHD20" s="1">
        <v>140.19509754877399</v>
      </c>
      <c r="BHE20" s="1">
        <v>140.44522261130601</v>
      </c>
      <c r="BHF20" s="1">
        <v>140.69534767383701</v>
      </c>
      <c r="BHG20" s="1">
        <v>140.945472736368</v>
      </c>
      <c r="BHH20" s="1">
        <v>141.195597798899</v>
      </c>
      <c r="BHI20" s="1">
        <v>141.44572286143099</v>
      </c>
      <c r="BHJ20" s="1">
        <v>141.69584792396199</v>
      </c>
      <c r="BHK20" s="1">
        <v>141.94597298649299</v>
      </c>
      <c r="BHL20" s="1">
        <v>142.19609804902501</v>
      </c>
      <c r="BHM20" s="1">
        <v>142.44622311155601</v>
      </c>
      <c r="BHN20" s="1">
        <v>142.69634817408701</v>
      </c>
      <c r="BHO20" s="1">
        <v>142.946473236618</v>
      </c>
      <c r="BHP20" s="1">
        <v>143.19659829915</v>
      </c>
      <c r="BHQ20" s="1">
        <v>143.44672336168099</v>
      </c>
      <c r="BHR20" s="1">
        <v>143.69684842421199</v>
      </c>
      <c r="BHS20" s="1">
        <v>143.94697348674299</v>
      </c>
      <c r="BHT20" s="1">
        <v>144.19709854927501</v>
      </c>
      <c r="BHU20" s="1">
        <v>144.44722361180601</v>
      </c>
      <c r="BHV20" s="1">
        <v>144.69734867433701</v>
      </c>
      <c r="BHW20" s="1">
        <v>144.94747373686801</v>
      </c>
      <c r="BHX20" s="1">
        <v>145.1975987994</v>
      </c>
      <c r="BHY20" s="1">
        <v>145.447723861931</v>
      </c>
      <c r="BHZ20" s="1">
        <v>145.69784892446199</v>
      </c>
      <c r="BIA20" s="1">
        <v>145.94797398699399</v>
      </c>
      <c r="BIB20" s="1">
        <v>146.19809904952501</v>
      </c>
      <c r="BIC20" s="1">
        <v>146.44822411205601</v>
      </c>
      <c r="BID20" s="1">
        <v>146.69834917458701</v>
      </c>
      <c r="BIE20" s="1">
        <v>146.948474237119</v>
      </c>
      <c r="BIF20" s="1">
        <v>147.19859929965</v>
      </c>
      <c r="BIG20" s="1">
        <v>147.448724362181</v>
      </c>
      <c r="BIH20" s="1">
        <v>147.69884942471199</v>
      </c>
      <c r="BII20" s="1">
        <v>147.94897448724399</v>
      </c>
      <c r="BIJ20" s="1">
        <v>148.19909954977501</v>
      </c>
      <c r="BIK20" s="1">
        <v>148.44922461230601</v>
      </c>
      <c r="BIL20" s="1">
        <v>148.69934967483701</v>
      </c>
      <c r="BIM20" s="1">
        <v>148.949474737369</v>
      </c>
      <c r="BIN20" s="1">
        <v>149.1995997999</v>
      </c>
      <c r="BIO20" s="1">
        <v>149.449724862431</v>
      </c>
      <c r="BIP20" s="1">
        <v>149.699849924962</v>
      </c>
      <c r="BIQ20" s="1">
        <v>149.94997498749399</v>
      </c>
      <c r="BIR20" s="1">
        <v>150.20010005002499</v>
      </c>
      <c r="BIS20" s="1">
        <v>150.45022511255601</v>
      </c>
      <c r="BIT20" s="1">
        <v>150.700350175088</v>
      </c>
      <c r="BIU20" s="1">
        <v>150.950475237619</v>
      </c>
      <c r="BIV20" s="1">
        <v>151.20060030015</v>
      </c>
      <c r="BIW20" s="1">
        <v>151.450725362681</v>
      </c>
      <c r="BIX20" s="1">
        <v>151.70085042521299</v>
      </c>
      <c r="BIY20" s="1">
        <v>151.95097548774399</v>
      </c>
      <c r="BIZ20" s="1">
        <v>152.20110055027499</v>
      </c>
      <c r="BJA20" s="1">
        <v>152.45122561280601</v>
      </c>
      <c r="BJB20" s="1">
        <v>152.70135067533801</v>
      </c>
      <c r="BJC20" s="1">
        <v>152.951475737869</v>
      </c>
      <c r="BJD20" s="1">
        <v>153.2016008004</v>
      </c>
      <c r="BJE20" s="1">
        <v>153.451725862931</v>
      </c>
      <c r="BJF20" s="1">
        <v>153.70185092546299</v>
      </c>
      <c r="BJG20" s="1">
        <v>153.95197598799399</v>
      </c>
      <c r="BJH20" s="1">
        <v>154.20210105052499</v>
      </c>
      <c r="BJI20" s="1">
        <v>154.45222611305701</v>
      </c>
      <c r="BJJ20" s="1">
        <v>154.70235117558801</v>
      </c>
      <c r="BJK20" s="1">
        <v>154.952476238119</v>
      </c>
      <c r="BJL20" s="1">
        <v>155.20260130065</v>
      </c>
      <c r="BJM20" s="1">
        <v>155.45272636318199</v>
      </c>
      <c r="BJN20" s="1">
        <v>155.70285142571299</v>
      </c>
      <c r="BJO20" s="1">
        <v>155.95297648824399</v>
      </c>
      <c r="BJP20" s="1">
        <v>156.20310155077499</v>
      </c>
      <c r="BJQ20" s="1">
        <v>156.45322661330701</v>
      </c>
      <c r="BJR20" s="1">
        <v>156.70335167583801</v>
      </c>
      <c r="BJS20" s="1">
        <v>156.95347673836901</v>
      </c>
      <c r="BJT20" s="1">
        <v>157.2036018009</v>
      </c>
      <c r="BJU20" s="1">
        <v>157.453726863432</v>
      </c>
      <c r="BJV20" s="1">
        <v>157.70385192596299</v>
      </c>
      <c r="BJW20" s="1">
        <v>157.95397698849399</v>
      </c>
      <c r="BJX20" s="1">
        <v>158.20410205102601</v>
      </c>
      <c r="BJY20" s="1">
        <v>158.45422711355701</v>
      </c>
      <c r="BJZ20" s="1">
        <v>158.70435217608801</v>
      </c>
      <c r="BKA20" s="1">
        <v>158.95447723861901</v>
      </c>
      <c r="BKB20" s="1">
        <v>159.204602301151</v>
      </c>
      <c r="BKC20" s="1">
        <v>159.454727363682</v>
      </c>
      <c r="BKD20" s="1">
        <v>159.70485242621299</v>
      </c>
      <c r="BKE20" s="1">
        <v>159.95497748874399</v>
      </c>
      <c r="BKF20" s="1">
        <v>160.20510255127601</v>
      </c>
      <c r="BKG20" s="1">
        <v>160.45522761380701</v>
      </c>
      <c r="BKH20" s="1">
        <v>160.70535267633801</v>
      </c>
      <c r="BKI20" s="1">
        <v>160.95547773886901</v>
      </c>
      <c r="BKJ20" s="1">
        <v>161.205602801401</v>
      </c>
      <c r="BKK20" s="1">
        <v>161.455727863932</v>
      </c>
      <c r="BKL20" s="1">
        <v>161.705852926463</v>
      </c>
      <c r="BKM20" s="1">
        <v>161.95597798899499</v>
      </c>
      <c r="BKN20" s="1">
        <v>162.20610305152599</v>
      </c>
      <c r="BKO20" s="1">
        <v>162.45622811405701</v>
      </c>
      <c r="BKP20" s="1">
        <v>162.70635317658801</v>
      </c>
      <c r="BKQ20" s="1">
        <v>162.95647823912</v>
      </c>
      <c r="BKR20" s="1">
        <v>163.206603301651</v>
      </c>
      <c r="BKS20" s="1">
        <v>163.456728364182</v>
      </c>
      <c r="BKT20" s="1">
        <v>163.706853426713</v>
      </c>
      <c r="BKU20" s="1">
        <v>163.95697848924499</v>
      </c>
      <c r="BKV20" s="1">
        <v>164.20710355177599</v>
      </c>
      <c r="BKW20" s="1">
        <v>164.45722861430701</v>
      </c>
      <c r="BKX20" s="1">
        <v>164.70735367683801</v>
      </c>
      <c r="BKY20" s="1">
        <v>164.95747873937</v>
      </c>
      <c r="BKZ20" s="1">
        <v>165.207603801901</v>
      </c>
      <c r="BLA20" s="1">
        <v>165.457728864432</v>
      </c>
      <c r="BLB20" s="1">
        <v>165.707853926963</v>
      </c>
      <c r="BLC20" s="1">
        <v>165.95797898949499</v>
      </c>
      <c r="BLD20" s="1">
        <v>166.20810405202599</v>
      </c>
      <c r="BLE20" s="1">
        <v>166.45822911455701</v>
      </c>
      <c r="BLF20" s="1">
        <v>166.70835417708901</v>
      </c>
      <c r="BLG20" s="1">
        <v>166.95847923962</v>
      </c>
      <c r="BLH20" s="1">
        <v>167.208604302151</v>
      </c>
      <c r="BLI20" s="1">
        <v>167.458729364682</v>
      </c>
      <c r="BLJ20" s="1">
        <v>167.70885442721399</v>
      </c>
      <c r="BLK20" s="1">
        <v>167.95897948974499</v>
      </c>
      <c r="BLL20" s="1">
        <v>168.20910455227599</v>
      </c>
      <c r="BLM20" s="1">
        <v>168.45922961480699</v>
      </c>
      <c r="BLN20" s="1">
        <v>168.70935467733901</v>
      </c>
      <c r="BLO20" s="1">
        <v>168.95947973987001</v>
      </c>
      <c r="BLP20" s="1">
        <v>169.209604802401</v>
      </c>
      <c r="BLQ20" s="1">
        <v>169.459729864932</v>
      </c>
      <c r="BLR20" s="1">
        <v>169.70985492746399</v>
      </c>
      <c r="BLS20" s="1">
        <v>169.95997998999499</v>
      </c>
      <c r="BLT20" s="1">
        <v>170.21010505252599</v>
      </c>
      <c r="BLU20" s="1">
        <v>170.46023011505801</v>
      </c>
      <c r="BLV20" s="1">
        <v>170.71035517758901</v>
      </c>
      <c r="BLW20" s="1">
        <v>170.96048024012001</v>
      </c>
      <c r="BLX20" s="1">
        <v>171.210605302651</v>
      </c>
      <c r="BLY20" s="1">
        <v>171.460730365183</v>
      </c>
      <c r="BLZ20" s="1">
        <v>171.71085542771399</v>
      </c>
      <c r="BMA20" s="1">
        <v>171.96098049024499</v>
      </c>
      <c r="BMB20" s="1">
        <v>172.21110555277599</v>
      </c>
      <c r="BMC20" s="1">
        <v>172.46123061530801</v>
      </c>
      <c r="BMD20" s="1">
        <v>172.71135567783901</v>
      </c>
      <c r="BME20" s="1">
        <v>172.96148074037001</v>
      </c>
      <c r="BMF20" s="1">
        <v>173.211605802901</v>
      </c>
      <c r="BMG20" s="1">
        <v>173.461730865433</v>
      </c>
      <c r="BMH20" s="1">
        <v>173.711855927964</v>
      </c>
      <c r="BMI20" s="1">
        <v>173.96198099049499</v>
      </c>
      <c r="BMJ20" s="1">
        <v>174.21210605302699</v>
      </c>
      <c r="BMK20" s="1">
        <v>174.46223111555801</v>
      </c>
      <c r="BML20" s="1">
        <v>174.71235617808901</v>
      </c>
      <c r="BMM20" s="1">
        <v>174.96248124062001</v>
      </c>
      <c r="BMN20" s="1">
        <v>175.212606303152</v>
      </c>
      <c r="BMO20" s="1">
        <v>175.462731365683</v>
      </c>
      <c r="BMP20" s="1">
        <v>175.712856428214</v>
      </c>
      <c r="BMQ20" s="1">
        <v>175.96298149074499</v>
      </c>
      <c r="BMR20" s="1">
        <v>176.21310655327699</v>
      </c>
      <c r="BMS20" s="1">
        <v>176.46323161580801</v>
      </c>
      <c r="BMT20" s="1">
        <v>176.71335667833901</v>
      </c>
      <c r="BMU20" s="1">
        <v>176.96348174087001</v>
      </c>
      <c r="BMV20" s="1">
        <v>177.213606803402</v>
      </c>
      <c r="BMW20" s="1">
        <v>177.463731865933</v>
      </c>
      <c r="BMX20" s="1">
        <v>177.713856928464</v>
      </c>
      <c r="BMY20" s="1">
        <v>177.96398199099599</v>
      </c>
      <c r="BMZ20" s="1">
        <v>178.21410705352699</v>
      </c>
      <c r="BNA20" s="1">
        <v>178.46423211605801</v>
      </c>
      <c r="BNB20" s="1">
        <v>178.71435717858901</v>
      </c>
      <c r="BNC20" s="1">
        <v>178.964482241121</v>
      </c>
      <c r="BND20" s="1">
        <v>179.214607303652</v>
      </c>
      <c r="BNE20" s="1">
        <v>179.464732366183</v>
      </c>
      <c r="BNF20" s="1">
        <v>179.714857428714</v>
      </c>
      <c r="BNG20" s="1">
        <v>179.96498249124599</v>
      </c>
      <c r="BNH20" s="1">
        <v>180.21510755377699</v>
      </c>
      <c r="BNI20" s="1">
        <v>180.46523261630799</v>
      </c>
      <c r="BNJ20" s="1">
        <v>180.71535767883901</v>
      </c>
      <c r="BNK20" s="1">
        <v>180.96548274137101</v>
      </c>
      <c r="BNL20" s="1">
        <v>181.215607803902</v>
      </c>
      <c r="BNM20" s="1">
        <v>181.465732866433</v>
      </c>
      <c r="BNN20" s="1">
        <v>181.715857928964</v>
      </c>
      <c r="BNO20" s="1">
        <v>181.96598299149599</v>
      </c>
      <c r="BNP20" s="1">
        <v>182.21610805402699</v>
      </c>
      <c r="BNQ20" s="1">
        <v>182.46623311655799</v>
      </c>
      <c r="BNR20" s="1">
        <v>182.71635817909001</v>
      </c>
      <c r="BNS20" s="1">
        <v>182.96648324162101</v>
      </c>
      <c r="BNT20" s="1">
        <v>183.216608304152</v>
      </c>
      <c r="BNU20" s="1">
        <v>183.466733366683</v>
      </c>
      <c r="BNV20" s="1">
        <v>183.71685842921499</v>
      </c>
      <c r="BNW20" s="1">
        <v>183.96698349174599</v>
      </c>
      <c r="BNX20" s="1">
        <v>184.21710855427699</v>
      </c>
      <c r="BNY20" s="1">
        <v>184.46723361680799</v>
      </c>
      <c r="BNZ20" s="1">
        <v>184.71735867934001</v>
      </c>
      <c r="BOA20" s="1">
        <v>184.96748374187101</v>
      </c>
      <c r="BOB20" s="1">
        <v>185.217608804402</v>
      </c>
      <c r="BOC20" s="1">
        <v>185.467733866934</v>
      </c>
      <c r="BOD20" s="1">
        <v>185.717858929465</v>
      </c>
      <c r="BOE20" s="1">
        <v>185.96798399199599</v>
      </c>
      <c r="BOF20" s="1">
        <v>186.21810905452699</v>
      </c>
      <c r="BOG20" s="1">
        <v>186.46823411705901</v>
      </c>
      <c r="BOH20" s="1">
        <v>186.71835917959001</v>
      </c>
      <c r="BOI20" s="1">
        <v>186.96848424212101</v>
      </c>
      <c r="BOJ20" s="1">
        <v>187.21860930465201</v>
      </c>
      <c r="BOK20" s="1">
        <v>187.468734367184</v>
      </c>
      <c r="BOL20" s="1">
        <v>187.718859429715</v>
      </c>
      <c r="BOM20" s="1">
        <v>187.96898449224599</v>
      </c>
      <c r="BON20" s="1">
        <v>188.21910955477699</v>
      </c>
      <c r="BOO20" s="1">
        <v>188.46923461730901</v>
      </c>
      <c r="BOP20" s="1">
        <v>188.71935967984001</v>
      </c>
      <c r="BOQ20" s="1">
        <v>188.96948474237101</v>
      </c>
      <c r="BOR20" s="1">
        <v>189.21960980490201</v>
      </c>
      <c r="BOS20" s="1">
        <v>189.469734867434</v>
      </c>
      <c r="BOT20" s="1">
        <v>189.719859929965</v>
      </c>
      <c r="BOU20" s="1">
        <v>189.96998499249599</v>
      </c>
      <c r="BOV20" s="1">
        <v>190.22011005502799</v>
      </c>
      <c r="BOW20" s="1">
        <v>190.47023511755901</v>
      </c>
      <c r="BOX20" s="1">
        <v>190.72036018009001</v>
      </c>
      <c r="BOY20" s="1">
        <v>190.97048524262101</v>
      </c>
      <c r="BOZ20" s="1">
        <v>191.220610305153</v>
      </c>
      <c r="BPA20" s="1">
        <v>191.470735367684</v>
      </c>
      <c r="BPB20" s="1">
        <v>191.720860430215</v>
      </c>
      <c r="BPC20" s="1">
        <v>191.970985492746</v>
      </c>
      <c r="BPD20" s="1">
        <v>192.22111055527799</v>
      </c>
      <c r="BPE20" s="1">
        <v>192.47123561780899</v>
      </c>
      <c r="BPF20" s="1">
        <v>192.72136068034001</v>
      </c>
      <c r="BPG20" s="1">
        <v>192.97148574287101</v>
      </c>
      <c r="BPH20" s="1">
        <v>193.221610805403</v>
      </c>
      <c r="BPI20" s="1">
        <v>193.471735867934</v>
      </c>
      <c r="BPJ20" s="1">
        <v>193.721860930465</v>
      </c>
      <c r="BPK20" s="1">
        <v>193.97198599299699</v>
      </c>
      <c r="BPL20" s="1">
        <v>194.22211105552799</v>
      </c>
      <c r="BPM20" s="1">
        <v>194.47223611805899</v>
      </c>
      <c r="BPN20" s="1">
        <v>194.72236118059001</v>
      </c>
      <c r="BPO20" s="1">
        <v>194.97248624312201</v>
      </c>
      <c r="BPP20" s="1">
        <v>195.222611305653</v>
      </c>
      <c r="BPQ20" s="1">
        <v>195.472736368184</v>
      </c>
      <c r="BPR20" s="1">
        <v>195.722861430715</v>
      </c>
      <c r="BPS20" s="1">
        <v>195.97298649324699</v>
      </c>
      <c r="BPT20" s="1">
        <v>196.22311155577799</v>
      </c>
      <c r="BPU20" s="1">
        <v>196.47323661830899</v>
      </c>
      <c r="BPV20" s="1">
        <v>196.72336168083999</v>
      </c>
      <c r="BPW20" s="1">
        <v>196.97348674337201</v>
      </c>
      <c r="BPX20" s="1">
        <v>197.223611805903</v>
      </c>
      <c r="BPY20" s="1">
        <v>197.473736868434</v>
      </c>
      <c r="BPZ20" s="1">
        <v>197.723861930965</v>
      </c>
      <c r="BQA20" s="1">
        <v>197.97398699349699</v>
      </c>
      <c r="BQB20" s="1">
        <v>198.22411205602799</v>
      </c>
      <c r="BQC20" s="1">
        <v>198.47423711855899</v>
      </c>
      <c r="BQD20" s="1">
        <v>198.72436218109101</v>
      </c>
      <c r="BQE20" s="1">
        <v>198.97448724362201</v>
      </c>
      <c r="BQF20" s="1">
        <v>199.22461230615301</v>
      </c>
      <c r="BQG20" s="1">
        <v>199.474737368684</v>
      </c>
      <c r="BQH20" s="1">
        <v>199.724862431216</v>
      </c>
      <c r="BQI20" s="1">
        <v>199.97498749374699</v>
      </c>
      <c r="BQJ20" s="1">
        <v>200.22511255627799</v>
      </c>
      <c r="BQK20" s="1">
        <v>200.47523761880899</v>
      </c>
      <c r="BQL20" s="1">
        <v>200.72536268134101</v>
      </c>
      <c r="BQM20" s="1">
        <v>200.97548774387201</v>
      </c>
      <c r="BQN20" s="1">
        <v>201.22561280640301</v>
      </c>
      <c r="BQO20" s="1">
        <v>201.475737868935</v>
      </c>
      <c r="BQP20" s="1">
        <v>201.725862931466</v>
      </c>
      <c r="BQQ20" s="1">
        <v>201.97598799399699</v>
      </c>
      <c r="BQR20" s="1">
        <v>202.22611305652799</v>
      </c>
      <c r="BQS20" s="1">
        <v>202.47623811906001</v>
      </c>
      <c r="BQT20" s="1">
        <v>202.72636318159101</v>
      </c>
      <c r="BQU20" s="1">
        <v>202.97648824412201</v>
      </c>
      <c r="BQV20" s="1">
        <v>203.22661330665301</v>
      </c>
      <c r="BQW20" s="1">
        <v>203.476738369185</v>
      </c>
      <c r="BQX20" s="1">
        <v>203.726863431716</v>
      </c>
      <c r="BQY20" s="1">
        <v>203.976988494247</v>
      </c>
      <c r="BQZ20" s="1">
        <v>204.22711355677799</v>
      </c>
      <c r="BRA20" s="1">
        <v>204.47723861930999</v>
      </c>
      <c r="BRB20" s="1">
        <v>204.72736368184101</v>
      </c>
      <c r="BRC20" s="1">
        <v>204.97748874437201</v>
      </c>
      <c r="BRD20" s="1">
        <v>205.22761380690301</v>
      </c>
      <c r="BRE20" s="1">
        <v>205.477738869435</v>
      </c>
      <c r="BRF20" s="1">
        <v>205.727863931966</v>
      </c>
      <c r="BRG20" s="1">
        <v>205.977988994497</v>
      </c>
      <c r="BRH20" s="1">
        <v>206.22811405702899</v>
      </c>
      <c r="BRI20" s="1">
        <v>206.47823911955999</v>
      </c>
      <c r="BRJ20" s="1">
        <v>206.72836418209101</v>
      </c>
      <c r="BRK20" s="1">
        <v>206.97848924462201</v>
      </c>
      <c r="BRL20" s="1">
        <v>207.228614307154</v>
      </c>
      <c r="BRM20" s="1">
        <v>207.478739369685</v>
      </c>
      <c r="BRN20" s="1">
        <v>207.728864432216</v>
      </c>
      <c r="BRO20" s="1">
        <v>207.978989494747</v>
      </c>
      <c r="BRP20" s="1">
        <v>208.22911455727899</v>
      </c>
      <c r="BRQ20" s="1">
        <v>208.47923961980999</v>
      </c>
      <c r="BRR20" s="1">
        <v>208.72936468234099</v>
      </c>
      <c r="BRS20" s="1">
        <v>208.97948974487201</v>
      </c>
      <c r="BRT20" s="1">
        <v>209.229614807404</v>
      </c>
      <c r="BRU20" s="1">
        <v>209.479739869935</v>
      </c>
      <c r="BRV20" s="1">
        <v>209.729864932466</v>
      </c>
      <c r="BRW20" s="1">
        <v>209.97998999499799</v>
      </c>
      <c r="BRX20" s="1">
        <v>210.23011505752899</v>
      </c>
      <c r="BRY20" s="1">
        <v>210.48024012005999</v>
      </c>
      <c r="BRZ20" s="1">
        <v>210.73036518259099</v>
      </c>
      <c r="BSA20" s="1">
        <v>210.98049024512301</v>
      </c>
      <c r="BSB20" s="1">
        <v>211.23061530765401</v>
      </c>
      <c r="BSC20" s="1">
        <v>211.480740370185</v>
      </c>
      <c r="BSD20" s="1">
        <v>211.730865432716</v>
      </c>
      <c r="BSE20" s="1">
        <v>211.98099049524799</v>
      </c>
      <c r="BSF20" s="1">
        <v>212.23111555777899</v>
      </c>
      <c r="BSG20" s="1">
        <v>212.48124062030999</v>
      </c>
      <c r="BSH20" s="1">
        <v>212.73136568284099</v>
      </c>
      <c r="BSI20" s="1">
        <v>212.98149074537301</v>
      </c>
      <c r="BSJ20" s="1">
        <v>213.23161580790401</v>
      </c>
      <c r="BSK20" s="1">
        <v>213.481740870435</v>
      </c>
      <c r="BSL20" s="1">
        <v>213.731865932966</v>
      </c>
      <c r="BSM20" s="1">
        <v>213.98199099549799</v>
      </c>
      <c r="BSN20" s="1">
        <v>214.23211605802899</v>
      </c>
      <c r="BSO20" s="1">
        <v>214.48224112055999</v>
      </c>
      <c r="BSP20" s="1">
        <v>214.73236618309201</v>
      </c>
      <c r="BSQ20" s="1">
        <v>214.98249124562301</v>
      </c>
      <c r="BSR20" s="1">
        <v>215.23261630815401</v>
      </c>
      <c r="BSS20" s="1">
        <v>215.48274137068501</v>
      </c>
      <c r="BST20" s="1">
        <v>215.732866433217</v>
      </c>
      <c r="BSU20" s="1">
        <v>215.982991495748</v>
      </c>
      <c r="BSV20" s="1">
        <v>216.23311655827899</v>
      </c>
      <c r="BSW20" s="1">
        <v>216.48324162080999</v>
      </c>
      <c r="BSX20" s="1">
        <v>216.73336668334201</v>
      </c>
      <c r="BSY20" s="1">
        <v>216.98349174587301</v>
      </c>
      <c r="BSZ20" s="1">
        <v>217.23361680840401</v>
      </c>
      <c r="BTA20" s="1">
        <v>217.483741870936</v>
      </c>
      <c r="BTB20" s="1">
        <v>217.733866933467</v>
      </c>
      <c r="BTC20" s="1">
        <v>217.983991995998</v>
      </c>
      <c r="BTD20" s="1">
        <v>218.23411705852899</v>
      </c>
      <c r="BTE20" s="1">
        <v>218.48424212106099</v>
      </c>
      <c r="BTF20" s="1">
        <v>218.73436718359201</v>
      </c>
      <c r="BTG20" s="1">
        <v>218.98449224612301</v>
      </c>
      <c r="BTH20" s="1">
        <v>219.23461730865401</v>
      </c>
      <c r="BTI20" s="1">
        <v>219.484742371186</v>
      </c>
      <c r="BTJ20" s="1">
        <v>219.734867433717</v>
      </c>
      <c r="BTK20" s="1">
        <v>219.984992496248</v>
      </c>
      <c r="BTL20" s="1">
        <v>220.235117558779</v>
      </c>
      <c r="BTM20" s="1">
        <v>220.48524262131099</v>
      </c>
      <c r="BTN20" s="1">
        <v>220.73536768384199</v>
      </c>
      <c r="BTO20" s="1">
        <v>220.98549274637301</v>
      </c>
      <c r="BTP20" s="1">
        <v>221.23561780890401</v>
      </c>
      <c r="BTQ20" s="1">
        <v>221.485742871436</v>
      </c>
      <c r="BTR20" s="1">
        <v>221.735867933967</v>
      </c>
      <c r="BTS20" s="1">
        <v>221.985992996498</v>
      </c>
      <c r="BTT20" s="1">
        <v>222.23611805902999</v>
      </c>
      <c r="BTU20" s="1">
        <v>222.48624312156099</v>
      </c>
      <c r="BTV20" s="1">
        <v>222.73636818409199</v>
      </c>
      <c r="BTW20" s="1">
        <v>222.98649324662301</v>
      </c>
      <c r="BTX20" s="1">
        <v>223.23661830915501</v>
      </c>
      <c r="BTY20" s="1">
        <v>223.486743371686</v>
      </c>
      <c r="BTZ20" s="1">
        <v>223.736868434217</v>
      </c>
      <c r="BUA20" s="1">
        <v>223.986993496748</v>
      </c>
      <c r="BUB20" s="1">
        <v>224.23711855927999</v>
      </c>
      <c r="BUC20" s="1">
        <v>224.48724362181099</v>
      </c>
      <c r="BUD20" s="1">
        <v>224.73736868434199</v>
      </c>
      <c r="BUE20" s="1">
        <v>224.98749374687301</v>
      </c>
      <c r="BUF20" s="1">
        <v>225.23761880940501</v>
      </c>
      <c r="BUG20" s="1">
        <v>225.487743871936</v>
      </c>
      <c r="BUH20" s="1">
        <v>225.737868934467</v>
      </c>
      <c r="BUI20" s="1">
        <v>225.98799399699899</v>
      </c>
      <c r="BUJ20" s="1">
        <v>226.23811905952999</v>
      </c>
      <c r="BUK20" s="1">
        <v>226.48824412206099</v>
      </c>
      <c r="BUL20" s="1">
        <v>226.73836918459199</v>
      </c>
      <c r="BUM20" s="1">
        <v>226.98849424712401</v>
      </c>
      <c r="BUN20" s="1">
        <v>227.23861930965501</v>
      </c>
      <c r="BUO20" s="1">
        <v>227.48874437218601</v>
      </c>
      <c r="BUP20" s="1">
        <v>227.738869434717</v>
      </c>
      <c r="BUQ20" s="1">
        <v>227.988994497249</v>
      </c>
      <c r="BUR20" s="1">
        <v>228.23911955977999</v>
      </c>
      <c r="BUS20" s="1">
        <v>228.48924462231099</v>
      </c>
      <c r="BUT20" s="1">
        <v>228.73936968484199</v>
      </c>
      <c r="BUU20" s="1">
        <v>228.98949474737401</v>
      </c>
      <c r="BUV20" s="1">
        <v>229.23961980990501</v>
      </c>
      <c r="BUW20" s="1">
        <v>229.48974487243601</v>
      </c>
      <c r="BUX20" s="1">
        <v>229.739869934968</v>
      </c>
      <c r="BUY20" s="1">
        <v>229.989994997499</v>
      </c>
      <c r="BUZ20" s="1">
        <v>230.24012006002999</v>
      </c>
      <c r="BVA20" s="1">
        <v>230.49024512256099</v>
      </c>
      <c r="BVB20" s="1">
        <v>230.74037018509301</v>
      </c>
      <c r="BVC20" s="1">
        <v>230.99049524762401</v>
      </c>
      <c r="BVD20" s="1">
        <v>231.24062031015501</v>
      </c>
      <c r="BVE20" s="1">
        <v>231.49074537268601</v>
      </c>
      <c r="BVF20" s="1">
        <v>231.740870435218</v>
      </c>
      <c r="BVG20" s="1">
        <v>231.990995497749</v>
      </c>
      <c r="BVH20" s="1">
        <v>232.24112056028</v>
      </c>
      <c r="BVI20" s="1">
        <v>232.49124562281099</v>
      </c>
      <c r="BVJ20" s="1">
        <v>232.74137068534301</v>
      </c>
      <c r="BVK20" s="1">
        <v>232.99149574787401</v>
      </c>
      <c r="BVL20" s="1">
        <v>233.24162081040501</v>
      </c>
      <c r="BVM20" s="1">
        <v>233.491745872937</v>
      </c>
      <c r="BVN20" s="1">
        <v>233.741870935468</v>
      </c>
      <c r="BVO20" s="1">
        <v>233.991995997999</v>
      </c>
      <c r="BVP20" s="1">
        <v>234.24212106053</v>
      </c>
      <c r="BVQ20" s="1">
        <v>234.49224612306199</v>
      </c>
      <c r="BVR20" s="1">
        <v>234.74237118559299</v>
      </c>
      <c r="BVS20" s="1">
        <v>234.99249624812401</v>
      </c>
      <c r="BVT20" s="1">
        <v>235.24262131065501</v>
      </c>
      <c r="BVU20" s="1">
        <v>235.492746373187</v>
      </c>
      <c r="BVV20" s="1">
        <v>235.742871435718</v>
      </c>
      <c r="BVW20" s="1">
        <v>235.992996498249</v>
      </c>
      <c r="BVX20" s="1">
        <v>236.24312156078</v>
      </c>
      <c r="BVY20" s="1">
        <v>236.49324662331199</v>
      </c>
      <c r="BVZ20" s="1">
        <v>236.74337168584299</v>
      </c>
      <c r="BWA20" s="1">
        <v>236.99349674837401</v>
      </c>
      <c r="BWB20" s="1">
        <v>237.24362181090501</v>
      </c>
      <c r="BWC20" s="1">
        <v>237.493746873437</v>
      </c>
      <c r="BWD20" s="1">
        <v>237.743871935968</v>
      </c>
      <c r="BWE20" s="1">
        <v>237.993996998499</v>
      </c>
      <c r="BWF20" s="1">
        <v>238.24412206103099</v>
      </c>
      <c r="BWG20" s="1">
        <v>238.49424712356199</v>
      </c>
      <c r="BWH20" s="1">
        <v>238.74437218609299</v>
      </c>
      <c r="BWI20" s="1">
        <v>238.99449724862399</v>
      </c>
      <c r="BWJ20" s="1">
        <v>239.24462231115601</v>
      </c>
      <c r="BWK20" s="1">
        <v>239.49474737368701</v>
      </c>
      <c r="BWL20" s="1">
        <v>239.744872436218</v>
      </c>
      <c r="BWM20" s="1">
        <v>239.994997498749</v>
      </c>
      <c r="BWN20" s="1">
        <v>240.24512256128099</v>
      </c>
      <c r="BWO20" s="1">
        <v>240.49524762381199</v>
      </c>
      <c r="BWP20" s="1">
        <v>240.74537268634299</v>
      </c>
      <c r="BWQ20" s="1">
        <v>240.99549774887399</v>
      </c>
      <c r="BWR20" s="1">
        <v>241.24562281140601</v>
      </c>
      <c r="BWS20" s="1">
        <v>241.49574787393701</v>
      </c>
      <c r="BWT20" s="1">
        <v>241.745872936468</v>
      </c>
      <c r="BWU20" s="1">
        <v>241.995997999</v>
      </c>
      <c r="BWV20" s="1">
        <v>242.24612306153099</v>
      </c>
      <c r="BWW20" s="1">
        <v>242.49624812406199</v>
      </c>
      <c r="BWX20" s="1">
        <v>242.74637318659299</v>
      </c>
      <c r="BWY20" s="1">
        <v>242.99649824912501</v>
      </c>
      <c r="BWZ20" s="1">
        <v>243.24662331165601</v>
      </c>
      <c r="BXA20" s="1">
        <v>243.49674837418701</v>
      </c>
      <c r="BXB20" s="1">
        <v>243.746873436718</v>
      </c>
      <c r="BXC20" s="1">
        <v>243.99699849925</v>
      </c>
      <c r="BXD20" s="1">
        <v>244.247123561781</v>
      </c>
      <c r="BXE20" s="1">
        <v>244.49724862431199</v>
      </c>
      <c r="BXF20" s="1">
        <v>244.74737368684299</v>
      </c>
      <c r="BXG20" s="1">
        <v>244.99749874937501</v>
      </c>
      <c r="BXH20" s="1">
        <v>245.24762381190601</v>
      </c>
      <c r="BXI20" s="1">
        <v>245.49774887443701</v>
      </c>
      <c r="BXJ20" s="1">
        <v>245.747873936969</v>
      </c>
      <c r="BXK20" s="1">
        <v>245.9979989995</v>
      </c>
      <c r="BXL20" s="1">
        <v>246.248124062031</v>
      </c>
      <c r="BXM20" s="1">
        <v>246.49824912456199</v>
      </c>
      <c r="BXN20" s="1">
        <v>246.74837418709399</v>
      </c>
      <c r="BXO20" s="1">
        <v>246.99849924962501</v>
      </c>
      <c r="BXP20" s="1">
        <v>247.24862431215601</v>
      </c>
      <c r="BXQ20" s="1">
        <v>247.49874937468701</v>
      </c>
      <c r="BXR20" s="1">
        <v>247.748874437219</v>
      </c>
      <c r="BXS20" s="1">
        <v>247.99899949975</v>
      </c>
      <c r="BXT20" s="1">
        <v>248.249124562281</v>
      </c>
      <c r="BXU20" s="1">
        <v>248.49924962481199</v>
      </c>
      <c r="BXV20" s="1">
        <v>248.74937468734399</v>
      </c>
      <c r="BXW20" s="1">
        <v>248.99949974987501</v>
      </c>
      <c r="BXX20" s="1">
        <v>249.24962481240601</v>
      </c>
      <c r="BXY20" s="1">
        <v>249.499749874938</v>
      </c>
      <c r="BXZ20" s="1">
        <v>249.749874937469</v>
      </c>
      <c r="BYA20" s="1">
        <v>250</v>
      </c>
    </row>
    <row r="21" spans="1:2051" x14ac:dyDescent="0.3">
      <c r="A21" s="2" t="s">
        <v>32</v>
      </c>
      <c r="B21" t="s">
        <v>19</v>
      </c>
      <c r="C21" t="s">
        <v>1</v>
      </c>
      <c r="D21" s="1">
        <v>-7885049.23303995</v>
      </c>
      <c r="E21" s="1">
        <v>-7886654.3960126303</v>
      </c>
      <c r="F21" s="1">
        <v>-7888268.6225667698</v>
      </c>
      <c r="G21" s="1">
        <v>-7889891.9698507097</v>
      </c>
      <c r="H21" s="1">
        <v>-7891524.4954949999</v>
      </c>
      <c r="I21" s="1">
        <v>-7893166.2576176096</v>
      </c>
      <c r="J21" s="1">
        <v>-7894817.3148291297</v>
      </c>
      <c r="K21" s="1">
        <v>-7896477.7262381203</v>
      </c>
      <c r="L21" s="1">
        <v>-7898147.5514563899</v>
      </c>
      <c r="M21" s="1">
        <v>-7899826.8506045397</v>
      </c>
      <c r="N21" s="1">
        <v>-7901515.6843174295</v>
      </c>
      <c r="O21" s="1">
        <v>-7903214.1137497304</v>
      </c>
      <c r="P21" s="1">
        <v>-7904922.2005816596</v>
      </c>
      <c r="Q21" s="1">
        <v>-7906640.0070246598</v>
      </c>
      <c r="R21" s="1">
        <v>-7908367.5958272601</v>
      </c>
      <c r="S21" s="1">
        <v>-7910105.0302809002</v>
      </c>
      <c r="T21" s="1">
        <v>-7911852.3742259601</v>
      </c>
      <c r="U21" s="1">
        <v>-7913609.69205778</v>
      </c>
      <c r="V21" s="1">
        <v>-7915377.0487328004</v>
      </c>
      <c r="W21" s="1">
        <v>-7917154.5097748097</v>
      </c>
      <c r="X21" s="1">
        <v>-7918942.14128114</v>
      </c>
      <c r="Y21" s="1">
        <v>-7920740.0099291904</v>
      </c>
      <c r="Z21" s="1">
        <v>-7922548.18298278</v>
      </c>
      <c r="AA21" s="1">
        <v>-7924366.72829876</v>
      </c>
      <c r="AB21" s="1">
        <v>-7926195.7143336898</v>
      </c>
      <c r="AC21" s="1">
        <v>-7928035.2101504998</v>
      </c>
      <c r="AD21" s="1">
        <v>-7929885.2854254004</v>
      </c>
      <c r="AE21" s="1">
        <v>-7931746.0104547497</v>
      </c>
      <c r="AF21" s="1">
        <v>-7933617.4561621305</v>
      </c>
      <c r="AG21" s="1">
        <v>-7935499.69410541</v>
      </c>
      <c r="AH21" s="1">
        <v>-7937392.7964840299</v>
      </c>
      <c r="AI21" s="1">
        <v>-7939296.8361462504</v>
      </c>
      <c r="AJ21" s="1">
        <v>-7941211.8865966303</v>
      </c>
      <c r="AK21" s="1">
        <v>-7943138.0220034998</v>
      </c>
      <c r="AL21" s="1">
        <v>-7945075.3172066603</v>
      </c>
      <c r="AM21" s="1">
        <v>-7947023.8477250701</v>
      </c>
      <c r="AN21" s="1">
        <v>-7948983.6897646803</v>
      </c>
      <c r="AO21" s="1">
        <v>-7950954.9202264501</v>
      </c>
      <c r="AP21" s="1">
        <v>-7952937.6167143602</v>
      </c>
      <c r="AQ21" s="1">
        <v>-7954931.8575436603</v>
      </c>
      <c r="AR21" s="1">
        <v>-7956937.7217490897</v>
      </c>
      <c r="AS21" s="1">
        <v>-7958955.2890933799</v>
      </c>
      <c r="AT21" s="1">
        <v>-7960984.6400757805</v>
      </c>
      <c r="AU21" s="1">
        <v>-7963025.8559406297</v>
      </c>
      <c r="AV21" s="1">
        <v>-7965079.0186862899</v>
      </c>
      <c r="AW21" s="1">
        <v>-7967144.21107399</v>
      </c>
      <c r="AX21" s="1">
        <v>-7969221.5166368503</v>
      </c>
      <c r="AY21" s="1">
        <v>-7971311.0196890701</v>
      </c>
      <c r="AZ21" s="1">
        <v>-7973412.8053353196</v>
      </c>
      <c r="BA21" s="1">
        <v>-7975526.9594800798</v>
      </c>
      <c r="BB21" s="1">
        <v>-7977653.5688372497</v>
      </c>
      <c r="BC21" s="1">
        <v>-7979792.7209399398</v>
      </c>
      <c r="BD21" s="1">
        <v>-7981944.5041502798</v>
      </c>
      <c r="BE21" s="1">
        <v>-7984109.0076694302</v>
      </c>
      <c r="BF21" s="1">
        <v>-7986286.3215477802</v>
      </c>
      <c r="BG21" s="1">
        <v>-7988476.5366952596</v>
      </c>
      <c r="BH21" s="1">
        <v>-7990679.7448917702</v>
      </c>
      <c r="BI21" s="1">
        <v>-7992896.0387978395</v>
      </c>
      <c r="BJ21" s="1">
        <v>-7995125.5119654201</v>
      </c>
      <c r="BK21" s="1">
        <v>-7997368.2588487798</v>
      </c>
      <c r="BL21" s="1">
        <v>-7999624.3748156698</v>
      </c>
      <c r="BM21" s="1">
        <v>-8001893.9561585896</v>
      </c>
      <c r="BN21" s="1">
        <v>-8004177.1001061797</v>
      </c>
      <c r="BO21" s="1">
        <v>-8006473.9048349299</v>
      </c>
      <c r="BP21" s="1">
        <v>-8008784.4694809299</v>
      </c>
      <c r="BQ21" s="1">
        <v>-8011108.8941518497</v>
      </c>
      <c r="BR21" s="1">
        <v>-8013447.2799391104</v>
      </c>
      <c r="BS21" s="1">
        <v>-8015799.7289302396</v>
      </c>
      <c r="BT21" s="1">
        <v>-8018166.3442214001</v>
      </c>
      <c r="BU21" s="1">
        <v>-8020547.2299301401</v>
      </c>
      <c r="BV21" s="1">
        <v>-8022942.4912083102</v>
      </c>
      <c r="BW21" s="1">
        <v>-8025352.2342552003</v>
      </c>
      <c r="BX21" s="1">
        <v>-8027776.5663308697</v>
      </c>
      <c r="BY21" s="1">
        <v>-8030215.5957697099</v>
      </c>
      <c r="BZ21" s="1">
        <v>-8032669.4319941802</v>
      </c>
      <c r="CA21" s="1">
        <v>-8035138.1855288204</v>
      </c>
      <c r="CB21" s="1">
        <v>-8037621.96801438</v>
      </c>
      <c r="CC21" s="1">
        <v>-8040120.8922223104</v>
      </c>
      <c r="CD21" s="1">
        <v>-8042635.0720693497</v>
      </c>
      <c r="CE21" s="1">
        <v>-8045164.6226324597</v>
      </c>
      <c r="CF21" s="1">
        <v>-8047709.6601638896</v>
      </c>
      <c r="CG21" s="1">
        <v>-8050270.3021065705</v>
      </c>
      <c r="CH21" s="1">
        <v>-8052846.6671097502</v>
      </c>
      <c r="CI21" s="1">
        <v>-8055438.87504475</v>
      </c>
      <c r="CJ21" s="1">
        <v>-8058047.0470211897</v>
      </c>
      <c r="CK21" s="1">
        <v>-8060671.3054032903</v>
      </c>
      <c r="CL21" s="1">
        <v>-8063311.7738266001</v>
      </c>
      <c r="CM21" s="1">
        <v>-8065968.5772147598</v>
      </c>
      <c r="CN21" s="1">
        <v>-8068641.8417968797</v>
      </c>
      <c r="CO21" s="1">
        <v>-8071331.6951248199</v>
      </c>
      <c r="CP21" s="1">
        <v>-8074038.2660910999</v>
      </c>
      <c r="CQ21" s="1">
        <v>-8076761.6849469095</v>
      </c>
      <c r="CR21" s="1">
        <v>-8079502.0833203802</v>
      </c>
      <c r="CS21" s="1">
        <v>-8082259.5942353597</v>
      </c>
      <c r="CT21" s="1">
        <v>-8085034.3521302696</v>
      </c>
      <c r="CU21" s="1">
        <v>-8087826.4928775001</v>
      </c>
      <c r="CV21" s="1">
        <v>-8090636.1538028903</v>
      </c>
      <c r="CW21" s="1">
        <v>-8093463.4737058003</v>
      </c>
      <c r="CX21" s="1">
        <v>-8096308.5928792404</v>
      </c>
      <c r="CY21" s="1">
        <v>-8099171.6531306198</v>
      </c>
      <c r="CZ21" s="1">
        <v>-8102052.7978026299</v>
      </c>
      <c r="DA21" s="1">
        <v>-8104952.1717945701</v>
      </c>
      <c r="DB21" s="1">
        <v>-8107869.9215840902</v>
      </c>
      <c r="DC21" s="1">
        <v>-8110806.1952491803</v>
      </c>
      <c r="DD21" s="1">
        <v>-8113761.1424906701</v>
      </c>
      <c r="DE21" s="1">
        <v>-8116734.914655</v>
      </c>
      <c r="DF21" s="1">
        <v>-8119727.6647574697</v>
      </c>
      <c r="DG21" s="1">
        <v>-8122739.54750589</v>
      </c>
      <c r="DH21" s="1">
        <v>-8125770.7193245599</v>
      </c>
      <c r="DI21" s="1">
        <v>-8128821.3383787703</v>
      </c>
      <c r="DJ21" s="1">
        <v>-8131891.5645996304</v>
      </c>
      <c r="DK21" s="1">
        <v>-8134981.5597094996</v>
      </c>
      <c r="DL21" s="1">
        <v>-8138091.4872476496</v>
      </c>
      <c r="DM21" s="1">
        <v>-8141221.5125965001</v>
      </c>
      <c r="DN21" s="1">
        <v>-8144371.8030083897</v>
      </c>
      <c r="DO21" s="1">
        <v>-8147542.5276327096</v>
      </c>
      <c r="DP21" s="1">
        <v>-8150733.8575435001</v>
      </c>
      <c r="DQ21" s="1">
        <v>-8153945.96576769</v>
      </c>
      <c r="DR21" s="1">
        <v>-8157179.0273137102</v>
      </c>
      <c r="DS21" s="1">
        <v>-8160433.2192006502</v>
      </c>
      <c r="DT21" s="1">
        <v>-8163708.7204880398</v>
      </c>
      <c r="DU21" s="1">
        <v>-8167005.7123060497</v>
      </c>
      <c r="DV21" s="1">
        <v>-8170324.3778862804</v>
      </c>
      <c r="DW21" s="1">
        <v>-8173664.9025931396</v>
      </c>
      <c r="DX21" s="1">
        <v>-8177027.4739558399</v>
      </c>
      <c r="DY21" s="1">
        <v>-8180412.28170083</v>
      </c>
      <c r="DZ21" s="1">
        <v>-8183819.5177850202</v>
      </c>
      <c r="EA21" s="1">
        <v>-8187249.3764295103</v>
      </c>
      <c r="EB21" s="1">
        <v>-8190702.0541539397</v>
      </c>
      <c r="EC21" s="1">
        <v>-8194177.7498115404</v>
      </c>
      <c r="ED21" s="1">
        <v>-8197676.6646248596</v>
      </c>
      <c r="EE21" s="1">
        <v>-8201199.0022220397</v>
      </c>
      <c r="EF21" s="1">
        <v>-8204744.9686739296</v>
      </c>
      <c r="EG21" s="1">
        <v>-8208314.7725318102</v>
      </c>
      <c r="EH21" s="1">
        <v>-8211908.6248658504</v>
      </c>
      <c r="EI21" s="1">
        <v>-8215526.7393043498</v>
      </c>
      <c r="EJ21" s="1">
        <v>-8219169.3320736801</v>
      </c>
      <c r="EK21" s="1">
        <v>-8222836.6220390303</v>
      </c>
      <c r="EL21" s="1">
        <v>-8226528.83074586</v>
      </c>
      <c r="EM21" s="1">
        <v>-8230246.18246237</v>
      </c>
      <c r="EN21" s="1">
        <v>-8233988.9042224605</v>
      </c>
      <c r="EO21" s="1">
        <v>-8237757.2258699099</v>
      </c>
      <c r="EP21" s="1">
        <v>-8241551.3801031196</v>
      </c>
      <c r="EQ21" s="1">
        <v>-8245371.6025208998</v>
      </c>
      <c r="ER21" s="1">
        <v>-8249218.1316691199</v>
      </c>
      <c r="ES21" s="1">
        <v>-8253091.2090882501</v>
      </c>
      <c r="ET21" s="1">
        <v>-8256991.0793619603</v>
      </c>
      <c r="EU21" s="1">
        <v>-8260917.9901665403</v>
      </c>
      <c r="EV21" s="1">
        <v>-8264872.1923214402</v>
      </c>
      <c r="EW21" s="1">
        <v>-8268853.9398407703</v>
      </c>
      <c r="EX21" s="1">
        <v>-8272863.4899858404</v>
      </c>
      <c r="EY21" s="1">
        <v>-8276901.1033188105</v>
      </c>
      <c r="EZ21" s="1">
        <v>-8280967.0437573697</v>
      </c>
      <c r="FA21" s="1">
        <v>-8285061.5786306299</v>
      </c>
      <c r="FB21" s="1">
        <v>-8289184.97873607</v>
      </c>
      <c r="FC21" s="1">
        <v>-8293337.5183977</v>
      </c>
      <c r="FD21" s="1">
        <v>-8297519.4755254705</v>
      </c>
      <c r="FE21" s="1">
        <v>-8301731.1316758199</v>
      </c>
      <c r="FF21" s="1">
        <v>-8305972.7721136399</v>
      </c>
      <c r="FG21" s="1">
        <v>-8310244.6858753599</v>
      </c>
      <c r="FH21" s="1">
        <v>-8314547.16583349</v>
      </c>
      <c r="FI21" s="1">
        <v>-8318880.5087624798</v>
      </c>
      <c r="FJ21" s="1">
        <v>-8323245.0154060395</v>
      </c>
      <c r="FK21" s="1">
        <v>-8327640.9905457599</v>
      </c>
      <c r="FL21" s="1">
        <v>-8332068.74307134</v>
      </c>
      <c r="FM21" s="1">
        <v>-8336528.5860522604</v>
      </c>
      <c r="FN21" s="1">
        <v>-8341020.8368110498</v>
      </c>
      <c r="FO21" s="1">
        <v>-8345545.8169980496</v>
      </c>
      <c r="FP21" s="1">
        <v>-8350103.85266791</v>
      </c>
      <c r="FQ21" s="1">
        <v>-8354695.2743577296</v>
      </c>
      <c r="FR21" s="1">
        <v>-8359320.4171668096</v>
      </c>
      <c r="FS21" s="1">
        <v>-8363979.6208383804</v>
      </c>
      <c r="FT21" s="1">
        <v>-8368673.2298429403</v>
      </c>
      <c r="FU21" s="1">
        <v>-8373401.5934634795</v>
      </c>
      <c r="FV21" s="1">
        <v>-8378165.0658828197</v>
      </c>
      <c r="FW21" s="1">
        <v>-8382964.0062725199</v>
      </c>
      <c r="FX21" s="1">
        <v>-8387798.7788841799</v>
      </c>
      <c r="FY21" s="1">
        <v>-8392669.7531426102</v>
      </c>
      <c r="FZ21" s="1">
        <v>-8397577.3037410807</v>
      </c>
      <c r="GA21" s="1">
        <v>-8402521.8107389007</v>
      </c>
      <c r="GB21" s="1">
        <v>-8407503.6596611198</v>
      </c>
      <c r="GC21" s="1">
        <v>-8412523.2416005991</v>
      </c>
      <c r="GD21" s="1">
        <v>-8417580.9533223007</v>
      </c>
      <c r="GE21" s="1">
        <v>-8422677.1973702703</v>
      </c>
      <c r="GF21" s="1">
        <v>-8427812.3821767997</v>
      </c>
      <c r="GG21" s="1">
        <v>-8432986.9221744109</v>
      </c>
      <c r="GH21" s="1">
        <v>-8438201.2379103601</v>
      </c>
      <c r="GI21" s="1">
        <v>-8443455.7561638206</v>
      </c>
      <c r="GJ21" s="1">
        <v>-8448750.9100659695</v>
      </c>
      <c r="GK21" s="1">
        <v>-8454087.1392228194</v>
      </c>
      <c r="GL21" s="1">
        <v>-8459464.8898411095</v>
      </c>
      <c r="GM21" s="1">
        <v>-8464884.6148571502</v>
      </c>
      <c r="GN21" s="1">
        <v>-8470346.7740688007</v>
      </c>
      <c r="GO21" s="1">
        <v>-8475851.8342707604</v>
      </c>
      <c r="GP21" s="1">
        <v>-8481400.2693929803</v>
      </c>
      <c r="GQ21" s="1">
        <v>-8486992.5606426895</v>
      </c>
      <c r="GR21" s="1">
        <v>-8492629.1966497805</v>
      </c>
      <c r="GS21" s="1">
        <v>-8498310.6736158598</v>
      </c>
      <c r="GT21" s="1">
        <v>-8504037.4954669792</v>
      </c>
      <c r="GU21" s="1">
        <v>-8509810.1740102898</v>
      </c>
      <c r="GV21" s="1">
        <v>-8515629.2290945202</v>
      </c>
      <c r="GW21" s="1">
        <v>-8521495.1887745708</v>
      </c>
      <c r="GX21" s="1">
        <v>-8527408.5894803498</v>
      </c>
      <c r="GY21" s="1">
        <v>-8533369.9761897903</v>
      </c>
      <c r="GZ21" s="1">
        <v>-8539379.9026064798</v>
      </c>
      <c r="HA21" s="1">
        <v>-8545438.9313417096</v>
      </c>
      <c r="HB21" s="1">
        <v>-8551547.6341013703</v>
      </c>
      <c r="HC21" s="1">
        <v>-8557706.5918777008</v>
      </c>
      <c r="HD21" s="1">
        <v>-8563916.3951459602</v>
      </c>
      <c r="HE21" s="1">
        <v>-8570177.6440664995</v>
      </c>
      <c r="HF21" s="1">
        <v>-8576490.9486918803</v>
      </c>
      <c r="HG21" s="1">
        <v>-8582856.9291798491</v>
      </c>
      <c r="HH21" s="1">
        <v>-8589276.2160116993</v>
      </c>
      <c r="HI21" s="1">
        <v>-8595749.4502167702</v>
      </c>
      <c r="HJ21" s="1">
        <v>-8602277.2836027909</v>
      </c>
      <c r="HK21" s="1">
        <v>-8608860.3789926898</v>
      </c>
      <c r="HL21" s="1">
        <v>-8615499.4104677103</v>
      </c>
      <c r="HM21" s="1">
        <v>-8622195.0636172798</v>
      </c>
      <c r="HN21" s="1">
        <v>-8628948.0357959103</v>
      </c>
      <c r="HO21" s="1">
        <v>-8635759.0363868997</v>
      </c>
      <c r="HP21" s="1">
        <v>-8642628.7870738003</v>
      </c>
      <c r="HQ21" s="1">
        <v>-8649558.0221191701</v>
      </c>
      <c r="HR21" s="1">
        <v>-8656547.4886514992</v>
      </c>
      <c r="HS21" s="1">
        <v>-8663597.9469599798</v>
      </c>
      <c r="HT21" s="1">
        <v>-8670710.1707979906</v>
      </c>
      <c r="HU21" s="1">
        <v>-8677884.9476950392</v>
      </c>
      <c r="HV21" s="1">
        <v>-8685123.0792778805</v>
      </c>
      <c r="HW21" s="1">
        <v>-8692425.3816009406</v>
      </c>
      <c r="HX21" s="1">
        <v>-8699792.6854863204</v>
      </c>
      <c r="HY21" s="1">
        <v>-8707225.8368738294</v>
      </c>
      <c r="HZ21" s="1">
        <v>-8714725.6971814297</v>
      </c>
      <c r="IA21" s="1">
        <v>-8722293.1436762605</v>
      </c>
      <c r="IB21" s="1">
        <v>-8729929.0698568802</v>
      </c>
      <c r="IC21" s="1">
        <v>-8737634.3858469091</v>
      </c>
      <c r="ID21" s="1">
        <v>-8745410.0188007094</v>
      </c>
      <c r="IE21" s="1">
        <v>-8753256.9133212194</v>
      </c>
      <c r="IF21" s="1">
        <v>-8761176.0318907592</v>
      </c>
      <c r="IG21" s="1">
        <v>-8769168.3553150706</v>
      </c>
      <c r="IH21" s="1">
        <v>-8777234.8831809796</v>
      </c>
      <c r="II21" s="1">
        <v>-8785376.6343285497</v>
      </c>
      <c r="IJ21" s="1">
        <v>-8793594.6473379005</v>
      </c>
      <c r="IK21" s="1">
        <v>-8801889.9810314104</v>
      </c>
      <c r="IL21" s="1">
        <v>-8810263.7149918992</v>
      </c>
      <c r="IM21" s="1">
        <v>-8818716.9500974603</v>
      </c>
      <c r="IN21" s="1">
        <v>-8827250.8090732507</v>
      </c>
      <c r="IO21" s="1">
        <v>-8835866.4370614495</v>
      </c>
      <c r="IP21" s="1">
        <v>-8844565.0022096001</v>
      </c>
      <c r="IQ21" s="1">
        <v>-8853347.6962782592</v>
      </c>
      <c r="IR21" s="1">
        <v>-8862215.73526874</v>
      </c>
      <c r="IS21" s="1">
        <v>-8871170.36007181</v>
      </c>
      <c r="IT21" s="1">
        <v>-8880212.8371378109</v>
      </c>
      <c r="IU21" s="1">
        <v>-8889344.45916963</v>
      </c>
      <c r="IV21" s="1">
        <v>-8898566.5458390005</v>
      </c>
      <c r="IW21" s="1">
        <v>-8907880.4445272591</v>
      </c>
      <c r="IX21" s="1">
        <v>-8917287.5310915895</v>
      </c>
      <c r="IY21" s="1">
        <v>-8926789.2106577307</v>
      </c>
      <c r="IZ21" s="1">
        <v>-8936386.9184403103</v>
      </c>
      <c r="JA21" s="1">
        <v>-8946082.1205918808</v>
      </c>
      <c r="JB21" s="1">
        <v>-8955876.3150820602</v>
      </c>
      <c r="JC21" s="1">
        <v>-8965771.0326078106</v>
      </c>
      <c r="JD21" s="1">
        <v>-8975767.8375363909</v>
      </c>
      <c r="JE21" s="1">
        <v>-8985868.3288822193</v>
      </c>
      <c r="JF21" s="1">
        <v>-8996074.1413193792</v>
      </c>
      <c r="JG21" s="1">
        <v>-9006386.9462309796</v>
      </c>
      <c r="JH21" s="1">
        <v>-9016808.4527973402</v>
      </c>
      <c r="JI21" s="1">
        <v>-9027340.4091244806</v>
      </c>
      <c r="JJ21" s="1">
        <v>-9037984.6034148801</v>
      </c>
      <c r="JK21" s="1">
        <v>-9048742.8651822694</v>
      </c>
      <c r="JL21" s="1">
        <v>-9059617.0665125996</v>
      </c>
      <c r="JM21" s="1">
        <v>-9070609.1233732607</v>
      </c>
      <c r="JN21" s="1">
        <v>-9081720.9969726391</v>
      </c>
      <c r="JO21" s="1">
        <v>-9092954.6951726303</v>
      </c>
      <c r="JP21" s="1">
        <v>-9104312.2739563193</v>
      </c>
      <c r="JQ21" s="1">
        <v>-9115795.8389536105</v>
      </c>
      <c r="JR21" s="1">
        <v>-9127407.5470274799</v>
      </c>
      <c r="JS21" s="1">
        <v>-9139149.6079237703</v>
      </c>
      <c r="JT21" s="1">
        <v>-9151024.2859877292</v>
      </c>
      <c r="JU21" s="1">
        <v>-9163033.9019503202</v>
      </c>
      <c r="JV21" s="1">
        <v>-9175180.8347878605</v>
      </c>
      <c r="JW21" s="1">
        <v>-9187467.5236587599</v>
      </c>
      <c r="JX21" s="1">
        <v>-9199896.4699209295</v>
      </c>
      <c r="JY21" s="1">
        <v>-9212470.2392341699</v>
      </c>
      <c r="JZ21" s="1">
        <v>-9225191.4637516998</v>
      </c>
      <c r="KA21" s="1">
        <v>-9238062.8444055393</v>
      </c>
      <c r="KB21" s="1">
        <v>-9251087.1532904506</v>
      </c>
      <c r="KC21" s="1">
        <v>-9264267.2361517902</v>
      </c>
      <c r="KD21" s="1">
        <v>-9277606.0149824191</v>
      </c>
      <c r="KE21" s="1">
        <v>-9291106.4907348193</v>
      </c>
      <c r="KF21" s="1">
        <v>-9304771.7461543903</v>
      </c>
      <c r="KG21" s="1">
        <v>-9318604.9487403706</v>
      </c>
      <c r="KH21" s="1">
        <v>-9332609.3538417798</v>
      </c>
      <c r="KI21" s="1">
        <v>-9346788.30789515</v>
      </c>
      <c r="KJ21" s="1">
        <v>-9361145.2518125996</v>
      </c>
      <c r="KK21" s="1">
        <v>-9375683.7245282009</v>
      </c>
      <c r="KL21" s="1">
        <v>-9390407.3667118605</v>
      </c>
      <c r="KM21" s="1">
        <v>-9405319.9246601705</v>
      </c>
      <c r="KN21" s="1">
        <v>-9420425.25437437</v>
      </c>
      <c r="KO21" s="1">
        <v>-9435727.3258366603</v>
      </c>
      <c r="KP21" s="1">
        <v>-9451230.2274959497</v>
      </c>
      <c r="KQ21" s="1">
        <v>-9466938.1709761508</v>
      </c>
      <c r="KR21" s="1">
        <v>-9482855.4960198198</v>
      </c>
      <c r="KS21" s="1">
        <v>-9498986.6756816506</v>
      </c>
      <c r="KT21" s="1">
        <v>-9515336.3217872102</v>
      </c>
      <c r="KU21" s="1">
        <v>-9531909.1906730495</v>
      </c>
      <c r="KV21" s="1">
        <v>-9548710.1892260108</v>
      </c>
      <c r="KW21" s="1">
        <v>-9565744.3812404592</v>
      </c>
      <c r="KX21" s="1">
        <v>-9583016.9941139594</v>
      </c>
      <c r="KY21" s="1">
        <v>-9600533.4259028509</v>
      </c>
      <c r="KZ21" s="1">
        <v>-9618299.2527615204</v>
      </c>
      <c r="LA21" s="1">
        <v>-9636320.2367906906</v>
      </c>
      <c r="LB21" s="1">
        <v>-9654602.3343214802</v>
      </c>
      <c r="LC21" s="1">
        <v>-9673151.7046653591</v>
      </c>
      <c r="LD21" s="1">
        <v>-9691974.7193611506</v>
      </c>
      <c r="LE21" s="1">
        <v>-9711077.9719535597</v>
      </c>
      <c r="LF21" s="1">
        <v>-9730468.2883403897</v>
      </c>
      <c r="LG21" s="1">
        <v>-9750152.7377284691</v>
      </c>
      <c r="LH21" s="1">
        <v>-9770138.6442416906</v>
      </c>
      <c r="LI21" s="1">
        <v>-9790433.5992284305</v>
      </c>
      <c r="LJ21" s="1">
        <v>-9811045.4743194804</v>
      </c>
      <c r="LK21" s="1">
        <v>-9831982.4352919403</v>
      </c>
      <c r="LL21" s="1">
        <v>-9853252.9567995202</v>
      </c>
      <c r="LM21" s="1">
        <v>-9874865.8380353097</v>
      </c>
      <c r="LN21" s="1">
        <v>-9896830.2193981595</v>
      </c>
      <c r="LO21" s="1">
        <v>-9919155.6002414599</v>
      </c>
      <c r="LP21" s="1">
        <v>-9941851.8577891905</v>
      </c>
      <c r="LQ21" s="1">
        <v>-9964929.2673130296</v>
      </c>
      <c r="LR21" s="1">
        <v>-9988398.5236722901</v>
      </c>
      <c r="LS21" s="1">
        <v>-10012270.764328999</v>
      </c>
      <c r="LT21" s="1">
        <v>-10036557.5939609</v>
      </c>
      <c r="LU21" s="1">
        <v>-10061271.110807</v>
      </c>
      <c r="LV21" s="1">
        <v>-10086423.9348945</v>
      </c>
      <c r="LW21" s="1">
        <v>-10112029.2383107</v>
      </c>
      <c r="LX21" s="1">
        <v>-10138100.7776998</v>
      </c>
      <c r="LY21" s="1">
        <v>-10164652.9291835</v>
      </c>
      <c r="LZ21" s="1">
        <v>-10191700.7259265</v>
      </c>
      <c r="MA21" s="1">
        <v>-10219259.898590799</v>
      </c>
      <c r="MB21" s="1">
        <v>-10247346.918947401</v>
      </c>
      <c r="MC21" s="1">
        <v>-10275979.0469498</v>
      </c>
      <c r="MD21" s="1">
        <v>-10305174.381599599</v>
      </c>
      <c r="ME21" s="1">
        <v>-10334951.9159807</v>
      </c>
      <c r="MF21" s="1">
        <v>-10365331.5968765</v>
      </c>
      <c r="MG21" s="1">
        <v>-10396334.3894362</v>
      </c>
      <c r="MH21" s="1">
        <v>-10427982.347412599</v>
      </c>
      <c r="MI21" s="1">
        <v>-10460298.6895572</v>
      </c>
      <c r="MJ21" s="1">
        <v>-10493307.8828313</v>
      </c>
      <c r="MK21" s="1">
        <v>-10527035.733176701</v>
      </c>
      <c r="ML21" s="1">
        <v>-10561509.484685</v>
      </c>
      <c r="MM21" s="1">
        <v>-10596757.928114999</v>
      </c>
      <c r="MN21" s="1">
        <v>-10632811.519836901</v>
      </c>
      <c r="MO21" s="1">
        <v>-10669702.512427101</v>
      </c>
      <c r="MP21" s="1">
        <v>-10707465.098312801</v>
      </c>
      <c r="MQ21" s="1">
        <v>-10746135.5680595</v>
      </c>
      <c r="MR21" s="1">
        <v>-10785752.485133801</v>
      </c>
      <c r="MS21" s="1">
        <v>-10826356.879238199</v>
      </c>
      <c r="MT21" s="1">
        <v>-10867992.4606419</v>
      </c>
      <c r="MU21" s="1">
        <v>-10910705.8583002</v>
      </c>
      <c r="MV21" s="1">
        <v>-10954546.8850058</v>
      </c>
      <c r="MW21" s="1">
        <v>-10999568.8333367</v>
      </c>
      <c r="MX21" s="1">
        <v>-11045828.806796901</v>
      </c>
      <c r="MY21" s="1">
        <v>-11093388.091292201</v>
      </c>
      <c r="MZ21" s="1">
        <v>-11142312.5729838</v>
      </c>
      <c r="NA21" s="1">
        <v>-11192673.2096445</v>
      </c>
      <c r="NB21" s="1">
        <v>-11244546.563954599</v>
      </c>
      <c r="NC21" s="1">
        <v>-11298015.4087651</v>
      </c>
      <c r="ND21" s="1">
        <v>-11353169.4163057</v>
      </c>
      <c r="NE21" s="1">
        <v>-11410105.9457049</v>
      </c>
      <c r="NF21" s="1">
        <v>-11468930.9461422</v>
      </c>
      <c r="NG21" s="1">
        <v>-11529759.9966205</v>
      </c>
      <c r="NH21" s="1">
        <v>-11592719.507928301</v>
      </c>
      <c r="NI21" s="1">
        <v>-11657948.1181249</v>
      </c>
      <c r="NJ21" s="1">
        <v>-11725598.320174901</v>
      </c>
      <c r="NK21" s="1">
        <v>-11795838.3696655</v>
      </c>
      <c r="NL21" s="1">
        <v>-11868854.5324912</v>
      </c>
      <c r="NM21" s="1">
        <v>-11944853.747883201</v>
      </c>
      <c r="NN21" s="1">
        <v>-12024066.802397501</v>
      </c>
      <c r="NO21" s="1">
        <v>-12106752.1371818</v>
      </c>
      <c r="NP21" s="1">
        <v>-12193200.4464067</v>
      </c>
      <c r="NQ21" s="1">
        <v>-12283740.272662001</v>
      </c>
      <c r="NR21" s="1">
        <v>-12378744.8703791</v>
      </c>
      <c r="NS21" s="1">
        <v>-12478640.698385799</v>
      </c>
      <c r="NT21" s="1">
        <v>-12583918.028612001</v>
      </c>
      <c r="NU21" s="1">
        <v>-12695144.3366735</v>
      </c>
      <c r="NV21" s="1">
        <v>-12812981.397827299</v>
      </c>
      <c r="NW21" s="1">
        <v>-12938207.3902635</v>
      </c>
      <c r="NX21" s="1">
        <v>-13071745.874369301</v>
      </c>
      <c r="NY21" s="1">
        <v>-13214704.383701701</v>
      </c>
      <c r="NZ21" s="1">
        <v>-13368426.7227269</v>
      </c>
      <c r="OA21" s="1">
        <v>-13534565.2560787</v>
      </c>
      <c r="OB21" s="1">
        <v>-13715183.111579901</v>
      </c>
      <c r="OC21" s="1">
        <v>-13912902.4775577</v>
      </c>
      <c r="OD21" s="1">
        <v>-14131126.386442401</v>
      </c>
      <c r="OE21" s="1">
        <v>-14374382.430165101</v>
      </c>
      <c r="OF21" s="1">
        <v>-14648878.651169499</v>
      </c>
      <c r="OG21" s="1">
        <v>-14963450.574883901</v>
      </c>
      <c r="OH21" s="1">
        <v>-15331282.768549399</v>
      </c>
      <c r="OI21" s="1">
        <v>-15773310.543376399</v>
      </c>
      <c r="OJ21" s="1">
        <v>-16325733.916696999</v>
      </c>
      <c r="OK21" s="1">
        <v>-17059441.132706098</v>
      </c>
      <c r="OL21" s="1">
        <v>-18143847.004127901</v>
      </c>
      <c r="OM21" s="1">
        <v>-20160719.330431301</v>
      </c>
      <c r="ON21" s="1">
        <v>-24146285.110060699</v>
      </c>
      <c r="OO21" s="1">
        <v>-22972074.321637601</v>
      </c>
      <c r="OP21" s="1">
        <v>-21881724.694528099</v>
      </c>
      <c r="OQ21" s="1">
        <v>-21122821.3323581</v>
      </c>
      <c r="OR21" s="1">
        <v>-20546116.315434501</v>
      </c>
      <c r="OS21" s="1">
        <v>-20081405.6087205</v>
      </c>
      <c r="OT21" s="1">
        <v>-19692052.540184401</v>
      </c>
      <c r="OU21" s="1">
        <v>-19356756.528144799</v>
      </c>
      <c r="OV21" s="1">
        <v>-19062090.558648501</v>
      </c>
      <c r="OW21" s="1">
        <v>-18799060.776218101</v>
      </c>
      <c r="OX21" s="1">
        <v>-18561353.570766099</v>
      </c>
      <c r="OY21" s="1">
        <v>-18344368.956547901</v>
      </c>
      <c r="OZ21" s="1">
        <v>-18144652.846734401</v>
      </c>
      <c r="PA21" s="1">
        <v>-17959546.102818001</v>
      </c>
      <c r="PB21" s="1">
        <v>-17786958.2206726</v>
      </c>
      <c r="PC21" s="1">
        <v>-17625216.120666798</v>
      </c>
      <c r="PD21" s="1">
        <v>-17472960.023311101</v>
      </c>
      <c r="PE21" s="1">
        <v>-17329069.861733701</v>
      </c>
      <c r="PF21" s="1">
        <v>-17192612.087136202</v>
      </c>
      <c r="PG21" s="1">
        <v>-17062800.445768699</v>
      </c>
      <c r="PH21" s="1">
        <v>-16938966.545998901</v>
      </c>
      <c r="PI21" s="1">
        <v>-16820537.423936099</v>
      </c>
      <c r="PJ21" s="1">
        <v>-16707018.2021653</v>
      </c>
      <c r="PK21" s="1">
        <v>-16597978.514872599</v>
      </c>
      <c r="PL21" s="1">
        <v>-16493041.7589215</v>
      </c>
      <c r="PM21" s="1">
        <v>-16391876.4933632</v>
      </c>
      <c r="PN21" s="1">
        <v>-16294189.4920305</v>
      </c>
      <c r="PO21" s="1">
        <v>-16199720.082143299</v>
      </c>
      <c r="PP21" s="1">
        <v>-16108235.4935303</v>
      </c>
      <c r="PQ21" s="1">
        <v>-16019527.009487901</v>
      </c>
      <c r="PR21" s="1">
        <v>-15933406.7590243</v>
      </c>
      <c r="PS21" s="1">
        <v>-15849705.0263969</v>
      </c>
      <c r="PT21" s="1">
        <v>-15768267.980982799</v>
      </c>
      <c r="PU21" s="1">
        <v>-15688955.751077401</v>
      </c>
      <c r="PV21" s="1">
        <v>-15611640.7809416</v>
      </c>
      <c r="PW21" s="1">
        <v>-15536206.422549101</v>
      </c>
      <c r="PX21" s="1">
        <v>-15462545.7229211</v>
      </c>
      <c r="PY21" s="1">
        <v>-15390560.3753356</v>
      </c>
      <c r="PZ21" s="1">
        <v>-15320159.8085366</v>
      </c>
      <c r="QA21" s="1">
        <v>-15251260.3927144</v>
      </c>
      <c r="QB21" s="1">
        <v>-15183784.744740101</v>
      </c>
      <c r="QC21" s="1">
        <v>-15117661.118129799</v>
      </c>
      <c r="QD21" s="1">
        <v>-15052822.8656331</v>
      </c>
      <c r="QE21" s="1">
        <v>-14989207.964312401</v>
      </c>
      <c r="QF21" s="1">
        <v>-14926758.594589099</v>
      </c>
      <c r="QG21" s="1">
        <v>-14865420.766062601</v>
      </c>
      <c r="QH21" s="1">
        <v>-14805143.9839985</v>
      </c>
      <c r="QI21" s="1">
        <v>-14745880.9512942</v>
      </c>
      <c r="QJ21" s="1">
        <v>-14687587.301487099</v>
      </c>
      <c r="QK21" s="1">
        <v>-14630221.3590024</v>
      </c>
      <c r="QL21" s="1">
        <v>-14573743.9233713</v>
      </c>
      <c r="QM21" s="1">
        <v>-14518118.0746004</v>
      </c>
      <c r="QN21" s="1">
        <v>-14463308.997248599</v>
      </c>
      <c r="QO21" s="1">
        <v>-14409283.8210951</v>
      </c>
      <c r="QP21" s="1">
        <v>-14356011.476554099</v>
      </c>
      <c r="QQ21" s="1">
        <v>-14303462.563226201</v>
      </c>
      <c r="QR21" s="1">
        <v>-14251609.230179099</v>
      </c>
      <c r="QS21" s="1">
        <v>-14200425.0667229</v>
      </c>
      <c r="QT21" s="1">
        <v>-14149885.0025921</v>
      </c>
      <c r="QU21" s="1">
        <v>-14099965.2165798</v>
      </c>
      <c r="QV21" s="1">
        <v>-14050643.0527764</v>
      </c>
      <c r="QW21" s="1">
        <v>-14001896.9436654</v>
      </c>
      <c r="QX21" s="1">
        <v>-13953706.3394116</v>
      </c>
      <c r="QY21" s="1">
        <v>-13906051.6427522</v>
      </c>
      <c r="QZ21" s="1">
        <v>-13858914.1489654</v>
      </c>
      <c r="RA21" s="1">
        <v>-13812275.990445901</v>
      </c>
      <c r="RB21" s="1">
        <v>-13766120.0854696</v>
      </c>
      <c r="RC21" s="1">
        <v>-13720430.090771999</v>
      </c>
      <c r="RD21" s="1">
        <v>-13675190.357601799</v>
      </c>
      <c r="RE21" s="1">
        <v>-13630385.890949</v>
      </c>
      <c r="RF21" s="1">
        <v>-13586002.311674001</v>
      </c>
      <c r="RG21" s="1">
        <v>-13542025.821292199</v>
      </c>
      <c r="RH21" s="1">
        <v>-13498443.169193201</v>
      </c>
      <c r="RI21" s="1">
        <v>-13455241.6220924</v>
      </c>
      <c r="RJ21" s="1">
        <v>-13412408.9355362</v>
      </c>
      <c r="RK21" s="1">
        <v>-13369933.3272932</v>
      </c>
      <c r="RL21" s="1">
        <v>-13327803.4524849</v>
      </c>
      <c r="RM21" s="1">
        <v>-13286008.380317001</v>
      </c>
      <c r="RN21" s="1">
        <v>-13244537.572291199</v>
      </c>
      <c r="RO21" s="1">
        <v>-13203380.861781299</v>
      </c>
      <c r="RP21" s="1">
        <v>-13162528.434873</v>
      </c>
      <c r="RQ21" s="1">
        <v>-13121970.8123732</v>
      </c>
      <c r="RR21" s="1">
        <v>-13081698.8329009</v>
      </c>
      <c r="RS21" s="1">
        <v>-13041703.6369843</v>
      </c>
      <c r="RT21" s="1">
        <v>-13001976.652088299</v>
      </c>
      <c r="RU21" s="1">
        <v>-12962509.5785092</v>
      </c>
      <c r="RV21" s="1">
        <v>-12923294.3760734</v>
      </c>
      <c r="RW21" s="1">
        <v>-12884323.2515861</v>
      </c>
      <c r="RX21" s="1">
        <v>-12845588.6469763</v>
      </c>
      <c r="RY21" s="1">
        <v>-12807083.2280923</v>
      </c>
      <c r="RZ21" s="1">
        <v>-12768799.874103701</v>
      </c>
      <c r="SA21" s="1">
        <v>-12730731.6674682</v>
      </c>
      <c r="SB21" s="1">
        <v>-12692871.884426801</v>
      </c>
      <c r="SC21" s="1">
        <v>-12655213.9859927</v>
      </c>
      <c r="SD21" s="1">
        <v>-12617751.6094015</v>
      </c>
      <c r="SE21" s="1">
        <v>-12580478.5599935</v>
      </c>
      <c r="SF21" s="1">
        <v>-12543388.803499101</v>
      </c>
      <c r="SG21" s="1">
        <v>-12506476.4587042</v>
      </c>
      <c r="SH21" s="1">
        <v>-12469735.7904693</v>
      </c>
      <c r="SI21" s="1">
        <v>-12433161.2030813</v>
      </c>
      <c r="SJ21" s="1">
        <v>-12396747.233917801</v>
      </c>
      <c r="SK21" s="1">
        <v>-12360488.547403499</v>
      </c>
      <c r="SL21" s="1">
        <v>-12324379.929241899</v>
      </c>
      <c r="SM21" s="1">
        <v>-12288416.280904699</v>
      </c>
      <c r="SN21" s="1">
        <v>-12252592.614364101</v>
      </c>
      <c r="SO21" s="1">
        <v>-12216904.0470527</v>
      </c>
      <c r="SP21" s="1">
        <v>-12181345.797037199</v>
      </c>
      <c r="SQ21" s="1">
        <v>-12145913.178394301</v>
      </c>
      <c r="SR21" s="1">
        <v>-12110601.596775001</v>
      </c>
      <c r="SS21" s="1">
        <v>-12075406.5451474</v>
      </c>
      <c r="ST21" s="1">
        <v>-12040323.599707199</v>
      </c>
      <c r="SU21" s="1">
        <v>-12005348.4159446</v>
      </c>
      <c r="SV21" s="1">
        <v>-11970476.724860501</v>
      </c>
      <c r="SW21" s="1">
        <v>-11935704.329321399</v>
      </c>
      <c r="SX21" s="1">
        <v>-11901027.1005446</v>
      </c>
      <c r="SY21" s="1">
        <v>-11866440.9747077</v>
      </c>
      <c r="SZ21" s="1">
        <v>-11831941.9496726</v>
      </c>
      <c r="TA21" s="1">
        <v>-11797526.0818184</v>
      </c>
      <c r="TB21" s="1">
        <v>-11763189.4829762</v>
      </c>
      <c r="TC21" s="1">
        <v>-11728928.3174593</v>
      </c>
      <c r="TD21" s="1">
        <v>-11694738.7991833</v>
      </c>
      <c r="TE21" s="1">
        <v>-11660617.188869299</v>
      </c>
      <c r="TF21" s="1">
        <v>-11626559.791325999</v>
      </c>
      <c r="TG21" s="1">
        <v>-11592562.9528051</v>
      </c>
      <c r="TH21" s="1">
        <v>-11558623.0584241</v>
      </c>
      <c r="TI21" s="1">
        <v>-11524736.529653599</v>
      </c>
      <c r="TJ21" s="1">
        <v>-11490899.821862699</v>
      </c>
      <c r="TK21" s="1">
        <v>-11457109.421919201</v>
      </c>
      <c r="TL21" s="1">
        <v>-11423361.8458407</v>
      </c>
      <c r="TM21" s="1">
        <v>-11389653.6364906</v>
      </c>
      <c r="TN21" s="1">
        <v>-11355981.3613183</v>
      </c>
      <c r="TO21" s="1">
        <v>-11322341.6101366</v>
      </c>
      <c r="TP21" s="1">
        <v>-11288730.9929347</v>
      </c>
      <c r="TQ21" s="1">
        <v>-11255146.1377222</v>
      </c>
      <c r="TR21" s="1">
        <v>-11221583.688402001</v>
      </c>
      <c r="TS21" s="1">
        <v>-11188040.3026661</v>
      </c>
      <c r="TT21" s="1">
        <v>-11154512.649914199</v>
      </c>
      <c r="TU21" s="1">
        <v>-11120997.4091892</v>
      </c>
      <c r="TV21" s="1">
        <v>-11087491.2671283</v>
      </c>
      <c r="TW21" s="1">
        <v>-11053990.915925</v>
      </c>
      <c r="TX21" s="1">
        <v>-11020493.051299799</v>
      </c>
      <c r="TY21" s="1">
        <v>-10986994.3704767</v>
      </c>
      <c r="TZ21" s="1">
        <v>-10953491.570161499</v>
      </c>
      <c r="UA21" s="1">
        <v>-10919981.3445196</v>
      </c>
      <c r="UB21" s="1">
        <v>-10886460.3831499</v>
      </c>
      <c r="UC21" s="1">
        <v>-10852925.3690516</v>
      </c>
      <c r="UD21" s="1">
        <v>-10819372.9765813</v>
      </c>
      <c r="UE21" s="1">
        <v>-10785799.869396999</v>
      </c>
      <c r="UF21" s="1">
        <v>-10752202.698385</v>
      </c>
      <c r="UG21" s="1">
        <v>-10718578.099568499</v>
      </c>
      <c r="UH21" s="1">
        <v>-10684922.6919923</v>
      </c>
      <c r="UI21" s="1">
        <v>-10651233.0755818</v>
      </c>
      <c r="UJ21" s="1">
        <v>-10617505.828972699</v>
      </c>
      <c r="UK21" s="1">
        <v>-10583737.507307401</v>
      </c>
      <c r="UL21" s="1">
        <v>-10549924.6399944</v>
      </c>
      <c r="UM21" s="1">
        <v>-10516063.7284285</v>
      </c>
      <c r="UN21" s="1">
        <v>-10482151.243665799</v>
      </c>
      <c r="UO21" s="1">
        <v>-10448183.6240511</v>
      </c>
      <c r="UP21" s="1">
        <v>-10414157.272793399</v>
      </c>
      <c r="UQ21" s="1">
        <v>-10380068.5554846</v>
      </c>
      <c r="UR21" s="1">
        <v>-10345913.7975577</v>
      </c>
      <c r="US21" s="1">
        <v>-10311689.281679699</v>
      </c>
      <c r="UT21" s="1">
        <v>-10277391.2450743</v>
      </c>
      <c r="UU21" s="1">
        <v>-10243015.876769699</v>
      </c>
      <c r="UV21" s="1">
        <v>-10208559.314765399</v>
      </c>
      <c r="UW21" s="1">
        <v>-10174017.643114099</v>
      </c>
      <c r="UX21" s="1">
        <v>-10139386.8889111</v>
      </c>
      <c r="UY21" s="1">
        <v>-10104663.019186901</v>
      </c>
      <c r="UZ21" s="1">
        <v>-10069841.9376947</v>
      </c>
      <c r="VA21" s="1">
        <v>-10034919.4815885</v>
      </c>
      <c r="VB21" s="1">
        <v>-9999891.4179817103</v>
      </c>
      <c r="VC21" s="1">
        <v>-9964753.4403822403</v>
      </c>
      <c r="VD21" s="1">
        <v>-9929501.1649927292</v>
      </c>
      <c r="VE21" s="1">
        <v>-9894130.1268700194</v>
      </c>
      <c r="VF21" s="1">
        <v>-9858635.7759338897</v>
      </c>
      <c r="VG21" s="1">
        <v>-9823013.4728157092</v>
      </c>
      <c r="VH21" s="1">
        <v>-9787258.4845372196</v>
      </c>
      <c r="VI21" s="1">
        <v>-9751365.9800086506</v>
      </c>
      <c r="VJ21" s="1">
        <v>-9715331.0253348891</v>
      </c>
      <c r="VK21" s="1">
        <v>-9679148.5789176207</v>
      </c>
      <c r="VL21" s="1">
        <v>-9642813.4863406792</v>
      </c>
      <c r="VM21" s="1">
        <v>-9606320.4750247803</v>
      </c>
      <c r="VN21" s="1">
        <v>-9569664.1486370303</v>
      </c>
      <c r="VO21" s="1">
        <v>-9532838.9812397808</v>
      </c>
      <c r="VP21" s="1">
        <v>-9495839.3111616205</v>
      </c>
      <c r="VQ21" s="1">
        <v>-9458659.3345732708</v>
      </c>
      <c r="VR21" s="1">
        <v>-9421293.0987485703</v>
      </c>
      <c r="VS21" s="1">
        <v>-9383734.4949904196</v>
      </c>
      <c r="VT21" s="1">
        <v>-9345977.2511994708</v>
      </c>
      <c r="VU21" s="1">
        <v>-9308014.9240617901</v>
      </c>
      <c r="VV21" s="1">
        <v>-9269840.8908301499</v>
      </c>
      <c r="VW21" s="1">
        <v>-9231448.3406715002</v>
      </c>
      <c r="VX21" s="1">
        <v>-9192830.2655511498</v>
      </c>
      <c r="VY21" s="1">
        <v>-9153979.4506216403</v>
      </c>
      <c r="VZ21" s="1">
        <v>-9114888.4640823305</v>
      </c>
      <c r="WA21" s="1">
        <v>-9075549.6464723796</v>
      </c>
      <c r="WB21" s="1">
        <v>-9035955.0993572008</v>
      </c>
      <c r="WC21" s="1">
        <v>-8996096.6733650696</v>
      </c>
      <c r="WD21" s="1">
        <v>-8955965.9555269592</v>
      </c>
      <c r="WE21" s="1">
        <v>-8915554.2558687702</v>
      </c>
      <c r="WF21" s="1">
        <v>-8874852.5932008307</v>
      </c>
      <c r="WG21" s="1">
        <v>-8833851.6800448503</v>
      </c>
      <c r="WH21" s="1">
        <v>-8792541.9066330306</v>
      </c>
      <c r="WI21" s="1">
        <v>-8750913.3239086699</v>
      </c>
      <c r="WJ21" s="1">
        <v>-8708955.6254511699</v>
      </c>
      <c r="WK21" s="1">
        <v>-8666658.1282407697</v>
      </c>
      <c r="WL21" s="1">
        <v>-8624009.7521718498</v>
      </c>
      <c r="WM21" s="1">
        <v>-8580998.9982137308</v>
      </c>
      <c r="WN21" s="1">
        <v>-8537613.9251093008</v>
      </c>
      <c r="WO21" s="1">
        <v>-8493842.1244909801</v>
      </c>
      <c r="WP21" s="1">
        <v>-8449670.6942819003</v>
      </c>
      <c r="WQ21" s="1">
        <v>-8405086.2102369703</v>
      </c>
      <c r="WR21" s="1">
        <v>-8360074.6954644304</v>
      </c>
      <c r="WS21" s="1">
        <v>-8314621.5877517099</v>
      </c>
      <c r="WT21" s="1">
        <v>-8268711.7045019399</v>
      </c>
      <c r="WU21" s="1">
        <v>-8222329.2050667098</v>
      </c>
      <c r="WV21" s="1">
        <v>-8175457.5502380803</v>
      </c>
      <c r="WW21" s="1">
        <v>-8128079.4586374601</v>
      </c>
      <c r="WX21" s="1">
        <v>-8080176.8597100498</v>
      </c>
      <c r="WY21" s="1">
        <v>-8031730.8430011002</v>
      </c>
      <c r="WZ21" s="1">
        <v>-7982721.6033537099</v>
      </c>
      <c r="XA21" s="1">
        <v>-7933128.3816263601</v>
      </c>
      <c r="XB21" s="1">
        <v>-7882929.4004813703</v>
      </c>
      <c r="XC21" s="1">
        <v>-7832101.7947418001</v>
      </c>
      <c r="XD21" s="1">
        <v>-7780621.5357539402</v>
      </c>
      <c r="XE21" s="1">
        <v>-7728463.3491220605</v>
      </c>
      <c r="XF21" s="1">
        <v>-7675600.6251035295</v>
      </c>
      <c r="XG21" s="1">
        <v>-7622005.3208603598</v>
      </c>
      <c r="XH21" s="1">
        <v>-7567647.8536583697</v>
      </c>
      <c r="XI21" s="1">
        <v>-7512496.9839844303</v>
      </c>
      <c r="XJ21" s="1">
        <v>-7456519.6874117199</v>
      </c>
      <c r="XK21" s="1">
        <v>-7399681.0138808396</v>
      </c>
      <c r="XL21" s="1">
        <v>-7341943.9328759098</v>
      </c>
      <c r="XM21" s="1">
        <v>-7283269.1627543503</v>
      </c>
      <c r="XN21" s="1">
        <v>-7223614.9822313497</v>
      </c>
      <c r="XO21" s="1">
        <v>-7162937.0217175204</v>
      </c>
      <c r="XP21" s="1">
        <v>-7101188.0318515599</v>
      </c>
      <c r="XQ21" s="1">
        <v>-7038317.6261482099</v>
      </c>
      <c r="XR21" s="1">
        <v>-6974271.9941808898</v>
      </c>
      <c r="XS21" s="1">
        <v>-6908993.5811220398</v>
      </c>
      <c r="XT21" s="1">
        <v>-6842420.7287498796</v>
      </c>
      <c r="XU21" s="1">
        <v>-6774487.27217138</v>
      </c>
      <c r="XV21" s="1">
        <v>-6705122.0854744101</v>
      </c>
      <c r="XW21" s="1">
        <v>-6634248.5682623005</v>
      </c>
      <c r="XX21" s="1">
        <v>-6561784.0634879703</v>
      </c>
      <c r="XY21" s="1">
        <v>-6487639.1951194098</v>
      </c>
      <c r="XZ21" s="1">
        <v>-6411717.1118416199</v>
      </c>
      <c r="YA21" s="1">
        <v>-6333912.6201108303</v>
      </c>
      <c r="YB21" s="1">
        <v>-6254111.1862655003</v>
      </c>
      <c r="YC21" s="1">
        <v>-6172187.7828529105</v>
      </c>
      <c r="YD21" s="1">
        <v>-6088005.5485651204</v>
      </c>
      <c r="YE21" s="1">
        <v>-6001414.2238098402</v>
      </c>
      <c r="YF21" s="1">
        <v>-5912248.3144418104</v>
      </c>
      <c r="YG21" s="1">
        <v>-5820324.92381992</v>
      </c>
      <c r="YH21" s="1">
        <v>-5725441.1771165803</v>
      </c>
      <c r="YI21" s="1">
        <v>-5627371.1402383596</v>
      </c>
      <c r="YJ21" s="1">
        <v>-5525862.1067475202</v>
      </c>
      <c r="YK21" s="1">
        <v>-5420630.0867666705</v>
      </c>
      <c r="YL21" s="1">
        <v>-5311354.2775137797</v>
      </c>
      <c r="YM21" s="1">
        <v>-5197670.2190689296</v>
      </c>
      <c r="YN21" s="1">
        <v>-5079161.2307919404</v>
      </c>
      <c r="YO21" s="1">
        <v>-4955347.5671070796</v>
      </c>
      <c r="YP21" s="1">
        <v>-4825672.4997993596</v>
      </c>
      <c r="YQ21" s="1">
        <v>-4689484.1840347303</v>
      </c>
      <c r="YR21" s="1">
        <v>-4546011.6231122604</v>
      </c>
      <c r="YS21" s="1">
        <v>-4394332.1826978195</v>
      </c>
      <c r="YT21" s="1">
        <v>-4233326.6824443704</v>
      </c>
      <c r="YU21" s="1">
        <v>-4061615.6616386198</v>
      </c>
      <c r="YV21" s="1">
        <v>-3877466.0770222899</v>
      </c>
      <c r="YW21" s="1">
        <v>-3678649.5421013199</v>
      </c>
      <c r="YX21" s="1">
        <v>-3462216.9395834198</v>
      </c>
      <c r="YY21" s="1">
        <v>-3224119.1698569502</v>
      </c>
      <c r="YZ21" s="1">
        <v>-2958520.6808725498</v>
      </c>
      <c r="ZA21" s="1">
        <v>-2656429.1662759101</v>
      </c>
      <c r="ZB21" s="1">
        <v>-2302551.5488530099</v>
      </c>
      <c r="ZC21" s="1">
        <v>-1866320.35063994</v>
      </c>
      <c r="ZD21" s="1">
        <v>-1262980.8849332</v>
      </c>
      <c r="ZE21" s="1">
        <v>0</v>
      </c>
      <c r="ZF21" s="1">
        <v>0</v>
      </c>
      <c r="ZG21" s="1">
        <v>0</v>
      </c>
      <c r="ZH21" s="1">
        <v>0</v>
      </c>
      <c r="ZI21" s="1">
        <v>0</v>
      </c>
      <c r="ZJ21" s="1">
        <v>0</v>
      </c>
      <c r="ZK21" s="1">
        <v>0</v>
      </c>
      <c r="ZL21" s="1">
        <v>0</v>
      </c>
      <c r="ZM21" s="1">
        <v>0</v>
      </c>
      <c r="ZN21" s="1">
        <v>0</v>
      </c>
      <c r="ZO21" s="1">
        <v>0</v>
      </c>
      <c r="ZP21" s="1">
        <v>0</v>
      </c>
      <c r="ZQ21" s="1">
        <v>0</v>
      </c>
      <c r="ZR21" s="1">
        <v>0</v>
      </c>
      <c r="ZS21" s="1">
        <v>0</v>
      </c>
      <c r="ZT21" s="1">
        <v>0</v>
      </c>
      <c r="ZU21" s="1">
        <v>0</v>
      </c>
      <c r="ZV21" s="1">
        <v>0</v>
      </c>
      <c r="ZW21" s="1">
        <v>0</v>
      </c>
      <c r="ZX21" s="1">
        <v>0</v>
      </c>
      <c r="ZY21" s="1">
        <v>0</v>
      </c>
      <c r="ZZ21" s="1">
        <v>0</v>
      </c>
      <c r="AAA21" s="1">
        <v>0</v>
      </c>
      <c r="AAB21" s="1">
        <v>0</v>
      </c>
      <c r="AAC21" s="1">
        <v>0</v>
      </c>
      <c r="AAD21" s="1">
        <v>0</v>
      </c>
      <c r="AAE21" s="1">
        <v>0</v>
      </c>
      <c r="AAF21" s="1">
        <v>0</v>
      </c>
      <c r="AAG21" s="1">
        <v>0</v>
      </c>
      <c r="AAH21" s="1">
        <v>0</v>
      </c>
      <c r="AAI21" s="1">
        <v>0</v>
      </c>
      <c r="AAJ21" s="1">
        <v>0</v>
      </c>
      <c r="AAK21" s="1">
        <v>0</v>
      </c>
      <c r="AAL21" s="1">
        <v>0</v>
      </c>
      <c r="AAM21" s="1">
        <v>0</v>
      </c>
      <c r="AAN21" s="1">
        <v>0</v>
      </c>
      <c r="AAO21" s="1">
        <v>0</v>
      </c>
      <c r="AAP21" s="1">
        <v>0</v>
      </c>
      <c r="AAQ21" s="1">
        <v>0</v>
      </c>
      <c r="AAR21" s="1">
        <v>0</v>
      </c>
      <c r="AAS21" s="1">
        <v>0</v>
      </c>
      <c r="AAT21" s="1">
        <v>0</v>
      </c>
      <c r="AAU21" s="1">
        <v>0</v>
      </c>
      <c r="AAV21" s="1">
        <v>0</v>
      </c>
      <c r="AAW21" s="1">
        <v>0</v>
      </c>
      <c r="AAX21" s="1">
        <v>0</v>
      </c>
      <c r="AAY21" s="1">
        <v>0</v>
      </c>
      <c r="AAZ21" s="1">
        <v>0</v>
      </c>
      <c r="ABA21" s="1">
        <v>0</v>
      </c>
      <c r="ABB21" s="1">
        <v>0</v>
      </c>
      <c r="ABC21" s="1">
        <v>0</v>
      </c>
      <c r="ABD21" s="1">
        <v>0</v>
      </c>
      <c r="ABE21" s="1">
        <v>0</v>
      </c>
      <c r="ABF21" s="1">
        <v>0</v>
      </c>
      <c r="ABG21" s="1">
        <v>0</v>
      </c>
      <c r="ABH21" s="1">
        <v>0</v>
      </c>
      <c r="ABI21" s="1">
        <v>0</v>
      </c>
      <c r="ABJ21" s="1">
        <v>0</v>
      </c>
      <c r="ABK21" s="1">
        <v>0</v>
      </c>
      <c r="ABL21" s="1">
        <v>0</v>
      </c>
      <c r="ABM21" s="1">
        <v>0</v>
      </c>
      <c r="ABN21" s="1">
        <v>0</v>
      </c>
      <c r="ABO21" s="1">
        <v>0</v>
      </c>
      <c r="ABP21" s="1">
        <v>0</v>
      </c>
      <c r="ABQ21" s="1">
        <v>0</v>
      </c>
      <c r="ABR21" s="1">
        <v>0</v>
      </c>
      <c r="ABS21" s="1">
        <v>0</v>
      </c>
      <c r="ABT21" s="1">
        <v>0</v>
      </c>
      <c r="ABU21" s="1">
        <v>0</v>
      </c>
      <c r="ABV21" s="1">
        <v>0</v>
      </c>
      <c r="ABW21" s="1">
        <v>0</v>
      </c>
      <c r="ABX21" s="1">
        <v>0</v>
      </c>
      <c r="ABY21" s="1">
        <v>0</v>
      </c>
      <c r="ABZ21" s="1">
        <v>0</v>
      </c>
      <c r="ACA21" s="1">
        <v>0</v>
      </c>
      <c r="ACB21" s="1">
        <v>0</v>
      </c>
      <c r="ACC21" s="1">
        <v>0</v>
      </c>
      <c r="ACD21" s="1">
        <v>0</v>
      </c>
      <c r="ACE21" s="1">
        <v>0</v>
      </c>
      <c r="ACF21" s="1">
        <v>0</v>
      </c>
      <c r="ACG21" s="1">
        <v>0</v>
      </c>
      <c r="ACH21" s="1">
        <v>0</v>
      </c>
      <c r="ACI21" s="1">
        <v>0</v>
      </c>
      <c r="ACJ21" s="1">
        <v>0</v>
      </c>
      <c r="ACK21" s="1">
        <v>0</v>
      </c>
      <c r="ACL21" s="1">
        <v>0</v>
      </c>
      <c r="ACM21" s="1">
        <v>0</v>
      </c>
      <c r="ACN21" s="1">
        <v>0</v>
      </c>
      <c r="ACO21" s="1">
        <v>0</v>
      </c>
      <c r="ACP21" s="1">
        <v>0</v>
      </c>
      <c r="ACQ21" s="1">
        <v>0</v>
      </c>
      <c r="ACR21" s="1">
        <v>0</v>
      </c>
      <c r="ACS21" s="1">
        <v>0</v>
      </c>
      <c r="ACT21" s="1">
        <v>0</v>
      </c>
      <c r="ACU21" s="1">
        <v>0</v>
      </c>
      <c r="ACV21" s="1">
        <v>0</v>
      </c>
      <c r="ACW21" s="1">
        <v>0</v>
      </c>
      <c r="ACX21" s="1">
        <v>0</v>
      </c>
      <c r="ACY21" s="1">
        <v>0</v>
      </c>
      <c r="ACZ21" s="1">
        <v>0</v>
      </c>
      <c r="ADA21" s="1">
        <v>0</v>
      </c>
      <c r="ADB21" s="1">
        <v>0</v>
      </c>
      <c r="ADC21" s="1">
        <v>0</v>
      </c>
      <c r="ADD21" s="1">
        <v>0</v>
      </c>
      <c r="ADE21" s="1">
        <v>0</v>
      </c>
      <c r="ADF21" s="1">
        <v>0</v>
      </c>
      <c r="ADG21" s="1">
        <v>0</v>
      </c>
      <c r="ADH21" s="1">
        <v>0</v>
      </c>
      <c r="ADI21" s="1">
        <v>0</v>
      </c>
      <c r="ADJ21" s="1">
        <v>0</v>
      </c>
      <c r="ADK21" s="1">
        <v>0</v>
      </c>
      <c r="ADL21" s="1">
        <v>0</v>
      </c>
      <c r="ADM21" s="1">
        <v>0</v>
      </c>
      <c r="ADN21" s="1">
        <v>0</v>
      </c>
      <c r="ADO21" s="1">
        <v>0</v>
      </c>
      <c r="ADP21" s="1">
        <v>0</v>
      </c>
      <c r="ADQ21" s="1">
        <v>0</v>
      </c>
      <c r="ADR21" s="1">
        <v>0</v>
      </c>
      <c r="ADS21" s="1">
        <v>0</v>
      </c>
      <c r="ADT21" s="1">
        <v>0</v>
      </c>
      <c r="ADU21" s="1">
        <v>0</v>
      </c>
      <c r="ADV21" s="1">
        <v>0</v>
      </c>
      <c r="ADW21" s="1">
        <v>0</v>
      </c>
      <c r="ADX21" s="1">
        <v>0</v>
      </c>
      <c r="ADY21" s="1">
        <v>0</v>
      </c>
      <c r="ADZ21" s="1">
        <v>0</v>
      </c>
      <c r="AEA21" s="1">
        <v>0</v>
      </c>
      <c r="AEB21" s="1">
        <v>0</v>
      </c>
      <c r="AEC21" s="1">
        <v>0</v>
      </c>
      <c r="AED21" s="1">
        <v>0</v>
      </c>
      <c r="AEE21" s="1">
        <v>0</v>
      </c>
      <c r="AEF21" s="1">
        <v>0</v>
      </c>
      <c r="AEG21" s="1">
        <v>0</v>
      </c>
      <c r="AEH21" s="1">
        <v>0</v>
      </c>
      <c r="AEI21" s="1">
        <v>0</v>
      </c>
      <c r="AEJ21" s="1">
        <v>0</v>
      </c>
      <c r="AEK21" s="1">
        <v>0</v>
      </c>
      <c r="AEL21" s="1">
        <v>0</v>
      </c>
      <c r="AEM21" s="1">
        <v>0</v>
      </c>
      <c r="AEN21" s="1">
        <v>0</v>
      </c>
      <c r="AEO21" s="1">
        <v>0</v>
      </c>
      <c r="AEP21" s="1">
        <v>0</v>
      </c>
      <c r="AEQ21" s="1">
        <v>0</v>
      </c>
      <c r="AER21" s="1">
        <v>0</v>
      </c>
      <c r="AES21" s="1">
        <v>0</v>
      </c>
      <c r="AET21" s="1">
        <v>0</v>
      </c>
      <c r="AEU21" s="1">
        <v>0</v>
      </c>
      <c r="AEV21" s="1">
        <v>0</v>
      </c>
      <c r="AEW21" s="1">
        <v>0</v>
      </c>
      <c r="AEX21" s="1">
        <v>0</v>
      </c>
      <c r="AEY21" s="1">
        <v>0</v>
      </c>
      <c r="AEZ21" s="1">
        <v>0</v>
      </c>
      <c r="AFA21" s="1">
        <v>0</v>
      </c>
      <c r="AFB21" s="1">
        <v>0</v>
      </c>
      <c r="AFC21" s="1">
        <v>0</v>
      </c>
      <c r="AFD21" s="1">
        <v>0</v>
      </c>
      <c r="AFE21" s="1">
        <v>0</v>
      </c>
      <c r="AFF21" s="1">
        <v>0</v>
      </c>
      <c r="AFG21" s="1">
        <v>0</v>
      </c>
      <c r="AFH21" s="1">
        <v>0</v>
      </c>
      <c r="AFI21" s="1">
        <v>0</v>
      </c>
      <c r="AFJ21" s="1">
        <v>0</v>
      </c>
      <c r="AFK21" s="1">
        <v>0</v>
      </c>
      <c r="AFL21" s="1">
        <v>0</v>
      </c>
      <c r="AFM21" s="1">
        <v>0</v>
      </c>
      <c r="AFN21" s="1">
        <v>0</v>
      </c>
      <c r="AFO21" s="1">
        <v>0</v>
      </c>
      <c r="AFP21" s="1">
        <v>0</v>
      </c>
      <c r="AFQ21" s="1">
        <v>0</v>
      </c>
      <c r="AFR21" s="1">
        <v>0</v>
      </c>
      <c r="AFS21" s="1">
        <v>0</v>
      </c>
      <c r="AFT21" s="1">
        <v>0</v>
      </c>
      <c r="AFU21" s="1">
        <v>0</v>
      </c>
      <c r="AFV21" s="1">
        <v>0</v>
      </c>
      <c r="AFW21" s="1">
        <v>0</v>
      </c>
      <c r="AFX21" s="1">
        <v>0</v>
      </c>
      <c r="AFY21" s="1">
        <v>0</v>
      </c>
      <c r="AFZ21" s="1">
        <v>0</v>
      </c>
      <c r="AGA21" s="1">
        <v>0</v>
      </c>
      <c r="AGB21" s="1">
        <v>0</v>
      </c>
      <c r="AGC21" s="1">
        <v>0</v>
      </c>
      <c r="AGD21" s="1">
        <v>0</v>
      </c>
      <c r="AGE21" s="1">
        <v>0</v>
      </c>
      <c r="AGF21" s="1">
        <v>0</v>
      </c>
      <c r="AGG21" s="1">
        <v>0</v>
      </c>
      <c r="AGH21" s="1">
        <v>0</v>
      </c>
      <c r="AGI21" s="1">
        <v>0</v>
      </c>
      <c r="AGJ21" s="1">
        <v>0</v>
      </c>
      <c r="AGK21" s="1">
        <v>0</v>
      </c>
      <c r="AGL21" s="1">
        <v>0</v>
      </c>
      <c r="AGM21" s="1">
        <v>0</v>
      </c>
      <c r="AGN21" s="1">
        <v>0</v>
      </c>
      <c r="AGO21" s="1">
        <v>0</v>
      </c>
      <c r="AGP21" s="1">
        <v>0</v>
      </c>
      <c r="AGQ21" s="1">
        <v>0</v>
      </c>
      <c r="AGR21" s="1">
        <v>0</v>
      </c>
      <c r="AGS21" s="1">
        <v>0</v>
      </c>
      <c r="AGT21" s="1">
        <v>0</v>
      </c>
      <c r="AGU21" s="1">
        <v>0</v>
      </c>
      <c r="AGV21" s="1">
        <v>0</v>
      </c>
      <c r="AGW21" s="1">
        <v>0</v>
      </c>
      <c r="AGX21" s="1">
        <v>0</v>
      </c>
      <c r="AGY21" s="1">
        <v>0</v>
      </c>
      <c r="AGZ21" s="1">
        <v>0</v>
      </c>
      <c r="AHA21" s="1">
        <v>0</v>
      </c>
      <c r="AHB21" s="1">
        <v>0</v>
      </c>
      <c r="AHC21" s="1">
        <v>0</v>
      </c>
      <c r="AHD21" s="1">
        <v>0</v>
      </c>
      <c r="AHE21" s="1">
        <v>0</v>
      </c>
      <c r="AHF21" s="1">
        <v>0</v>
      </c>
      <c r="AHG21" s="1">
        <v>0</v>
      </c>
      <c r="AHH21" s="1">
        <v>0</v>
      </c>
      <c r="AHI21" s="1">
        <v>0</v>
      </c>
      <c r="AHJ21" s="1">
        <v>0</v>
      </c>
      <c r="AHK21" s="1">
        <v>0</v>
      </c>
      <c r="AHL21" s="1">
        <v>0</v>
      </c>
      <c r="AHM21" s="1">
        <v>0</v>
      </c>
      <c r="AHN21" s="1">
        <v>0</v>
      </c>
      <c r="AHO21" s="1">
        <v>0</v>
      </c>
      <c r="AHP21" s="1">
        <v>0</v>
      </c>
      <c r="AHQ21" s="1">
        <v>0</v>
      </c>
      <c r="AHR21" s="1">
        <v>0</v>
      </c>
      <c r="AHS21" s="1">
        <v>0</v>
      </c>
      <c r="AHT21" s="1">
        <v>0</v>
      </c>
      <c r="AHU21" s="1">
        <v>0</v>
      </c>
      <c r="AHV21" s="1">
        <v>0</v>
      </c>
      <c r="AHW21" s="1">
        <v>0</v>
      </c>
      <c r="AHX21" s="1">
        <v>0</v>
      </c>
      <c r="AHY21" s="1">
        <v>0</v>
      </c>
      <c r="AHZ21" s="1">
        <v>0</v>
      </c>
      <c r="AIA21" s="1">
        <v>0</v>
      </c>
      <c r="AIB21" s="1">
        <v>0</v>
      </c>
      <c r="AIC21" s="1">
        <v>0</v>
      </c>
      <c r="AID21" s="1">
        <v>0</v>
      </c>
      <c r="AIE21" s="1">
        <v>0</v>
      </c>
      <c r="AIF21" s="1">
        <v>0</v>
      </c>
      <c r="AIG21" s="1">
        <v>0</v>
      </c>
      <c r="AIH21" s="1">
        <v>0</v>
      </c>
      <c r="AII21" s="1">
        <v>0</v>
      </c>
      <c r="AIJ21" s="1">
        <v>0</v>
      </c>
      <c r="AIK21" s="1">
        <v>0</v>
      </c>
      <c r="AIL21" s="1">
        <v>0</v>
      </c>
      <c r="AIM21" s="1">
        <v>0</v>
      </c>
      <c r="AIN21" s="1">
        <v>0</v>
      </c>
      <c r="AIO21" s="1">
        <v>0</v>
      </c>
      <c r="AIP21" s="1">
        <v>0</v>
      </c>
      <c r="AIQ21" s="1">
        <v>0</v>
      </c>
      <c r="AIR21" s="1">
        <v>0</v>
      </c>
      <c r="AIS21" s="1">
        <v>0</v>
      </c>
      <c r="AIT21" s="1">
        <v>0</v>
      </c>
      <c r="AIU21" s="1">
        <v>0</v>
      </c>
      <c r="AIV21" s="1">
        <v>0</v>
      </c>
      <c r="AIW21" s="1">
        <v>0</v>
      </c>
      <c r="AIX21" s="1">
        <v>0</v>
      </c>
      <c r="AIY21" s="1">
        <v>0</v>
      </c>
      <c r="AIZ21" s="1">
        <v>0</v>
      </c>
      <c r="AJA21" s="1">
        <v>0</v>
      </c>
      <c r="AJB21" s="1">
        <v>0</v>
      </c>
      <c r="AJC21" s="1">
        <v>0</v>
      </c>
      <c r="AJD21" s="1">
        <v>0</v>
      </c>
      <c r="AJE21" s="1">
        <v>0</v>
      </c>
      <c r="AJF21" s="1">
        <v>0</v>
      </c>
      <c r="AJG21" s="1">
        <v>0</v>
      </c>
      <c r="AJH21" s="1">
        <v>0</v>
      </c>
      <c r="AJI21" s="1">
        <v>0</v>
      </c>
      <c r="AJJ21" s="1">
        <v>0</v>
      </c>
      <c r="AJK21" s="1">
        <v>0</v>
      </c>
      <c r="AJL21" s="1">
        <v>0</v>
      </c>
      <c r="AJM21" s="1">
        <v>0</v>
      </c>
      <c r="AJN21" s="1">
        <v>0</v>
      </c>
      <c r="AJO21" s="1">
        <v>0</v>
      </c>
      <c r="AJP21" s="1">
        <v>0</v>
      </c>
      <c r="AJQ21" s="1">
        <v>0</v>
      </c>
      <c r="AJR21" s="1">
        <v>0</v>
      </c>
      <c r="AJS21" s="1">
        <v>0</v>
      </c>
      <c r="AJT21" s="1">
        <v>0</v>
      </c>
      <c r="AJU21" s="1">
        <v>0</v>
      </c>
      <c r="AJV21" s="1">
        <v>0</v>
      </c>
      <c r="AJW21" s="1">
        <v>0</v>
      </c>
      <c r="AJX21" s="1">
        <v>0</v>
      </c>
      <c r="AJY21" s="1">
        <v>0</v>
      </c>
      <c r="AJZ21" s="1">
        <v>0</v>
      </c>
      <c r="AKA21" s="1">
        <v>0</v>
      </c>
      <c r="AKB21" s="1">
        <v>0</v>
      </c>
      <c r="AKC21" s="1">
        <v>0</v>
      </c>
      <c r="AKD21" s="1">
        <v>0</v>
      </c>
      <c r="AKE21" s="1">
        <v>0</v>
      </c>
      <c r="AKF21" s="1">
        <v>0</v>
      </c>
      <c r="AKG21" s="1">
        <v>0</v>
      </c>
      <c r="AKH21" s="1">
        <v>0</v>
      </c>
      <c r="AKI21" s="1">
        <v>0</v>
      </c>
      <c r="AKJ21" s="1">
        <v>0</v>
      </c>
      <c r="AKK21" s="1">
        <v>0</v>
      </c>
      <c r="AKL21" s="1">
        <v>0</v>
      </c>
      <c r="AKM21" s="1">
        <v>0</v>
      </c>
      <c r="AKN21" s="1">
        <v>0</v>
      </c>
      <c r="AKO21" s="1">
        <v>0</v>
      </c>
      <c r="AKP21" s="1">
        <v>0</v>
      </c>
      <c r="AKQ21" s="1">
        <v>0</v>
      </c>
      <c r="AKR21" s="1">
        <v>0</v>
      </c>
      <c r="AKS21" s="1">
        <v>0</v>
      </c>
      <c r="AKT21" s="1">
        <v>0</v>
      </c>
      <c r="AKU21" s="1">
        <v>0</v>
      </c>
      <c r="AKV21" s="1">
        <v>0</v>
      </c>
      <c r="AKW21" s="1">
        <v>0</v>
      </c>
      <c r="AKX21" s="1">
        <v>0</v>
      </c>
      <c r="AKY21" s="1">
        <v>0</v>
      </c>
      <c r="AKZ21" s="1">
        <v>0</v>
      </c>
      <c r="ALA21" s="1">
        <v>0</v>
      </c>
      <c r="ALB21" s="1">
        <v>0</v>
      </c>
      <c r="ALC21" s="1">
        <v>0</v>
      </c>
      <c r="ALD21" s="1">
        <v>0</v>
      </c>
      <c r="ALE21" s="1">
        <v>0</v>
      </c>
      <c r="ALF21" s="1">
        <v>0</v>
      </c>
      <c r="ALG21" s="1">
        <v>0</v>
      </c>
      <c r="ALH21" s="1">
        <v>0</v>
      </c>
      <c r="ALI21" s="1">
        <v>0</v>
      </c>
      <c r="ALJ21" s="1">
        <v>0</v>
      </c>
      <c r="ALK21" s="1">
        <v>0</v>
      </c>
      <c r="ALL21" s="1">
        <v>0</v>
      </c>
      <c r="ALM21" s="1">
        <v>0</v>
      </c>
      <c r="ALN21" s="1">
        <v>0</v>
      </c>
      <c r="ALO21" s="1">
        <v>0</v>
      </c>
      <c r="ALP21" s="1">
        <v>0</v>
      </c>
      <c r="ALQ21" s="1">
        <v>0</v>
      </c>
      <c r="ALR21" s="1">
        <v>0</v>
      </c>
      <c r="ALS21" s="1">
        <v>0</v>
      </c>
      <c r="ALT21" s="1">
        <v>0</v>
      </c>
      <c r="ALU21" s="1">
        <v>0</v>
      </c>
      <c r="ALV21" s="1">
        <v>0</v>
      </c>
      <c r="ALW21" s="1">
        <v>0</v>
      </c>
      <c r="ALX21" s="1">
        <v>0</v>
      </c>
      <c r="ALY21" s="1">
        <v>0</v>
      </c>
      <c r="ALZ21" s="1">
        <v>0</v>
      </c>
      <c r="AMA21" s="1">
        <v>0</v>
      </c>
      <c r="AMB21" s="1">
        <v>0</v>
      </c>
      <c r="AMC21" s="1">
        <v>0</v>
      </c>
      <c r="AMD21" s="1">
        <v>0</v>
      </c>
      <c r="AME21" s="1">
        <v>0</v>
      </c>
      <c r="AMF21" s="1">
        <v>0</v>
      </c>
      <c r="AMG21" s="1">
        <v>0</v>
      </c>
      <c r="AMH21" s="1">
        <v>0</v>
      </c>
      <c r="AMI21" s="1">
        <v>0</v>
      </c>
      <c r="AMJ21" s="1">
        <v>0</v>
      </c>
      <c r="AMK21" s="1">
        <v>0</v>
      </c>
      <c r="AML21" s="1">
        <v>0</v>
      </c>
      <c r="AMM21" s="1">
        <v>0</v>
      </c>
      <c r="AMN21" s="1">
        <v>0</v>
      </c>
      <c r="AMO21" s="1">
        <v>0</v>
      </c>
      <c r="AMP21" s="1">
        <v>0</v>
      </c>
      <c r="AMQ21" s="1">
        <v>0</v>
      </c>
      <c r="AMR21" s="1">
        <v>0</v>
      </c>
      <c r="AMS21" s="1">
        <v>0</v>
      </c>
      <c r="AMT21" s="1">
        <v>0</v>
      </c>
      <c r="AMU21" s="1">
        <v>0</v>
      </c>
      <c r="AMV21" s="1">
        <v>0</v>
      </c>
      <c r="AMW21" s="1">
        <v>0</v>
      </c>
      <c r="AMX21" s="1">
        <v>0</v>
      </c>
      <c r="AMY21" s="1">
        <v>0</v>
      </c>
      <c r="AMZ21" s="1">
        <v>0</v>
      </c>
      <c r="ANA21" s="1">
        <v>0</v>
      </c>
      <c r="ANB21" s="1">
        <v>0</v>
      </c>
      <c r="ANC21" s="1">
        <v>0</v>
      </c>
      <c r="AND21" s="1">
        <v>0</v>
      </c>
      <c r="ANE21" s="1">
        <v>0</v>
      </c>
      <c r="ANF21" s="1">
        <v>0</v>
      </c>
      <c r="ANG21" s="1">
        <v>0</v>
      </c>
      <c r="ANH21" s="1">
        <v>0</v>
      </c>
      <c r="ANI21" s="1">
        <v>0</v>
      </c>
      <c r="ANJ21" s="1">
        <v>0</v>
      </c>
      <c r="ANK21" s="1">
        <v>0</v>
      </c>
      <c r="ANL21" s="1">
        <v>0</v>
      </c>
      <c r="ANM21" s="1">
        <v>0</v>
      </c>
      <c r="ANN21" s="1">
        <v>0</v>
      </c>
      <c r="ANO21" s="1">
        <v>0</v>
      </c>
      <c r="ANP21" s="1">
        <v>0</v>
      </c>
      <c r="ANQ21" s="1">
        <v>0</v>
      </c>
      <c r="ANR21" s="1">
        <v>0</v>
      </c>
      <c r="ANS21" s="1">
        <v>0</v>
      </c>
      <c r="ANT21" s="1">
        <v>0</v>
      </c>
      <c r="ANU21" s="1">
        <v>0</v>
      </c>
      <c r="ANV21" s="1">
        <v>0</v>
      </c>
      <c r="ANW21" s="1">
        <v>0</v>
      </c>
      <c r="ANX21" s="1">
        <v>0</v>
      </c>
      <c r="ANY21" s="1">
        <v>0</v>
      </c>
      <c r="ANZ21" s="1">
        <v>0</v>
      </c>
      <c r="AOA21" s="1">
        <v>0</v>
      </c>
      <c r="AOB21" s="1">
        <v>0</v>
      </c>
      <c r="AOC21" s="1">
        <v>0</v>
      </c>
      <c r="AOD21" s="1">
        <v>0</v>
      </c>
      <c r="AOE21" s="1">
        <v>0</v>
      </c>
      <c r="AOF21" s="1">
        <v>0</v>
      </c>
      <c r="AOG21" s="1">
        <v>0</v>
      </c>
      <c r="AOH21" s="1">
        <v>0</v>
      </c>
      <c r="AOI21" s="1">
        <v>0</v>
      </c>
      <c r="AOJ21" s="1">
        <v>0</v>
      </c>
      <c r="AOK21" s="1">
        <v>0</v>
      </c>
      <c r="AOL21" s="1">
        <v>0</v>
      </c>
      <c r="AOM21" s="1">
        <v>0</v>
      </c>
      <c r="AON21" s="1">
        <v>0</v>
      </c>
      <c r="AOO21" s="1">
        <v>0</v>
      </c>
      <c r="AOP21" s="1">
        <v>0</v>
      </c>
      <c r="AOQ21" s="1">
        <v>0</v>
      </c>
      <c r="AOR21" s="1">
        <v>0</v>
      </c>
      <c r="AOS21" s="1">
        <v>0</v>
      </c>
      <c r="AOT21" s="1">
        <v>0</v>
      </c>
      <c r="AOU21" s="1">
        <v>0</v>
      </c>
      <c r="AOV21" s="1">
        <v>0</v>
      </c>
      <c r="AOW21" s="1">
        <v>0</v>
      </c>
      <c r="AOX21" s="1">
        <v>0</v>
      </c>
      <c r="AOY21" s="1">
        <v>0</v>
      </c>
      <c r="AOZ21" s="1">
        <v>0</v>
      </c>
      <c r="APA21" s="1">
        <v>0</v>
      </c>
      <c r="APB21" s="1">
        <v>0</v>
      </c>
      <c r="APC21" s="1">
        <v>0</v>
      </c>
      <c r="APD21" s="1">
        <v>0</v>
      </c>
      <c r="APE21" s="1">
        <v>0</v>
      </c>
      <c r="APF21" s="1">
        <v>0</v>
      </c>
      <c r="APG21" s="1">
        <v>0</v>
      </c>
      <c r="APH21" s="1">
        <v>0</v>
      </c>
      <c r="API21" s="1">
        <v>0</v>
      </c>
      <c r="APJ21" s="1">
        <v>0</v>
      </c>
      <c r="APK21" s="1">
        <v>0</v>
      </c>
      <c r="APL21" s="1">
        <v>0</v>
      </c>
      <c r="APM21" s="1">
        <v>0</v>
      </c>
      <c r="APN21" s="1">
        <v>0</v>
      </c>
      <c r="APO21" s="1">
        <v>0</v>
      </c>
      <c r="APP21" s="1">
        <v>0</v>
      </c>
      <c r="APQ21" s="1">
        <v>0</v>
      </c>
      <c r="APR21" s="1">
        <v>0</v>
      </c>
      <c r="APS21" s="1">
        <v>0</v>
      </c>
      <c r="APT21" s="1">
        <v>0</v>
      </c>
      <c r="APU21" s="1">
        <v>0</v>
      </c>
      <c r="APV21" s="1">
        <v>0</v>
      </c>
      <c r="APW21" s="1">
        <v>0</v>
      </c>
      <c r="APX21" s="1">
        <v>0</v>
      </c>
      <c r="APY21" s="1">
        <v>0</v>
      </c>
      <c r="APZ21" s="1">
        <v>0</v>
      </c>
      <c r="AQA21" s="1">
        <v>0</v>
      </c>
      <c r="AQB21" s="1">
        <v>0</v>
      </c>
      <c r="AQC21" s="1">
        <v>0</v>
      </c>
      <c r="AQD21" s="1">
        <v>0</v>
      </c>
      <c r="AQE21" s="1">
        <v>0</v>
      </c>
      <c r="AQF21" s="1">
        <v>0</v>
      </c>
      <c r="AQG21" s="1">
        <v>0</v>
      </c>
      <c r="AQH21" s="1">
        <v>0</v>
      </c>
      <c r="AQI21" s="1">
        <v>0</v>
      </c>
      <c r="AQJ21" s="1">
        <v>0</v>
      </c>
      <c r="AQK21" s="1">
        <v>0</v>
      </c>
      <c r="AQL21" s="1">
        <v>0</v>
      </c>
      <c r="AQM21" s="1">
        <v>0</v>
      </c>
      <c r="AQN21" s="1">
        <v>0</v>
      </c>
      <c r="AQO21" s="1">
        <v>0</v>
      </c>
      <c r="AQP21" s="1">
        <v>0</v>
      </c>
      <c r="AQQ21" s="1">
        <v>0</v>
      </c>
      <c r="AQR21" s="1">
        <v>0</v>
      </c>
      <c r="AQS21" s="1">
        <v>0</v>
      </c>
      <c r="AQT21" s="1">
        <v>0</v>
      </c>
      <c r="AQU21" s="1">
        <v>0</v>
      </c>
      <c r="AQV21" s="1">
        <v>0</v>
      </c>
      <c r="AQW21" s="1">
        <v>0</v>
      </c>
      <c r="AQX21" s="1">
        <v>0</v>
      </c>
      <c r="AQY21" s="1">
        <v>0</v>
      </c>
      <c r="AQZ21" s="1">
        <v>0</v>
      </c>
      <c r="ARA21" s="1">
        <v>0</v>
      </c>
      <c r="ARB21" s="1">
        <v>0</v>
      </c>
      <c r="ARC21" s="1">
        <v>0</v>
      </c>
      <c r="ARD21" s="1">
        <v>0</v>
      </c>
      <c r="ARE21" s="1">
        <v>0</v>
      </c>
      <c r="ARF21" s="1">
        <v>0</v>
      </c>
      <c r="ARG21" s="1">
        <v>0</v>
      </c>
      <c r="ARH21" s="1">
        <v>0</v>
      </c>
      <c r="ARI21" s="1">
        <v>0</v>
      </c>
      <c r="ARJ21" s="1">
        <v>0</v>
      </c>
      <c r="ARK21" s="1">
        <v>0</v>
      </c>
      <c r="ARL21" s="1">
        <v>0</v>
      </c>
      <c r="ARM21" s="1">
        <v>0</v>
      </c>
      <c r="ARN21" s="1">
        <v>0</v>
      </c>
      <c r="ARO21" s="1">
        <v>0</v>
      </c>
      <c r="ARP21" s="1">
        <v>0</v>
      </c>
      <c r="ARQ21" s="1">
        <v>0</v>
      </c>
      <c r="ARR21" s="1">
        <v>0</v>
      </c>
      <c r="ARS21" s="1">
        <v>0</v>
      </c>
      <c r="ART21" s="1">
        <v>0</v>
      </c>
      <c r="ARU21" s="1">
        <v>0</v>
      </c>
      <c r="ARV21" s="1">
        <v>0</v>
      </c>
      <c r="ARW21" s="1">
        <v>0</v>
      </c>
      <c r="ARX21" s="1">
        <v>0</v>
      </c>
      <c r="ARY21" s="1">
        <v>0</v>
      </c>
      <c r="ARZ21" s="1">
        <v>0</v>
      </c>
      <c r="ASA21" s="1">
        <v>0</v>
      </c>
      <c r="ASB21" s="1">
        <v>0</v>
      </c>
      <c r="ASC21" s="1">
        <v>0</v>
      </c>
      <c r="ASD21" s="1">
        <v>0</v>
      </c>
      <c r="ASE21" s="1">
        <v>0</v>
      </c>
      <c r="ASF21" s="1">
        <v>0</v>
      </c>
      <c r="ASG21" s="1">
        <v>0</v>
      </c>
      <c r="ASH21" s="1">
        <v>0</v>
      </c>
      <c r="ASI21" s="1">
        <v>0</v>
      </c>
      <c r="ASJ21" s="1">
        <v>0</v>
      </c>
      <c r="ASK21" s="1">
        <v>0</v>
      </c>
      <c r="ASL21" s="1">
        <v>0</v>
      </c>
      <c r="ASM21" s="1">
        <v>0</v>
      </c>
      <c r="ASN21" s="1">
        <v>0</v>
      </c>
      <c r="ASO21" s="1">
        <v>0</v>
      </c>
      <c r="ASP21" s="1">
        <v>0</v>
      </c>
      <c r="ASQ21" s="1">
        <v>0</v>
      </c>
      <c r="ASR21" s="1">
        <v>0</v>
      </c>
      <c r="ASS21" s="1">
        <v>0</v>
      </c>
      <c r="AST21" s="1">
        <v>0</v>
      </c>
      <c r="ASU21" s="1">
        <v>0</v>
      </c>
      <c r="ASV21" s="1">
        <v>0</v>
      </c>
      <c r="ASW21" s="1">
        <v>0</v>
      </c>
      <c r="ASX21" s="1">
        <v>0</v>
      </c>
      <c r="ASY21" s="1">
        <v>0</v>
      </c>
      <c r="ASZ21" s="1">
        <v>0</v>
      </c>
      <c r="ATA21" s="1">
        <v>0</v>
      </c>
      <c r="ATB21" s="1">
        <v>0</v>
      </c>
      <c r="ATC21" s="1">
        <v>0</v>
      </c>
      <c r="ATD21" s="1">
        <v>0</v>
      </c>
      <c r="ATE21" s="1">
        <v>0</v>
      </c>
      <c r="ATF21" s="1">
        <v>0</v>
      </c>
      <c r="ATG21" s="1">
        <v>0</v>
      </c>
      <c r="ATH21" s="1">
        <v>0</v>
      </c>
      <c r="ATI21" s="1">
        <v>0</v>
      </c>
      <c r="ATJ21" s="1">
        <v>0</v>
      </c>
      <c r="ATK21" s="1">
        <v>0</v>
      </c>
      <c r="ATL21" s="1">
        <v>0</v>
      </c>
      <c r="ATM21" s="1">
        <v>0</v>
      </c>
      <c r="ATN21" s="1">
        <v>0</v>
      </c>
      <c r="ATO21" s="1">
        <v>0</v>
      </c>
      <c r="ATP21" s="1">
        <v>0</v>
      </c>
      <c r="ATQ21" s="1">
        <v>0</v>
      </c>
      <c r="ATR21" s="1">
        <v>0</v>
      </c>
      <c r="ATS21" s="1">
        <v>0</v>
      </c>
      <c r="ATT21" s="1">
        <v>0</v>
      </c>
      <c r="ATU21" s="1">
        <v>0</v>
      </c>
      <c r="ATV21" s="1">
        <v>0</v>
      </c>
      <c r="ATW21" s="1">
        <v>0</v>
      </c>
      <c r="ATX21" s="1">
        <v>0</v>
      </c>
      <c r="ATY21" s="1">
        <v>0</v>
      </c>
      <c r="ATZ21" s="1">
        <v>0</v>
      </c>
      <c r="AUA21" s="1">
        <v>0</v>
      </c>
      <c r="AUB21" s="1">
        <v>0</v>
      </c>
      <c r="AUC21" s="1">
        <v>0</v>
      </c>
      <c r="AUD21" s="1">
        <v>0</v>
      </c>
      <c r="AUE21" s="1">
        <v>0</v>
      </c>
      <c r="AUF21" s="1">
        <v>0</v>
      </c>
      <c r="AUG21" s="1">
        <v>0</v>
      </c>
      <c r="AUH21" s="1">
        <v>0</v>
      </c>
      <c r="AUI21" s="1">
        <v>0</v>
      </c>
      <c r="AUJ21" s="1">
        <v>0</v>
      </c>
      <c r="AUK21" s="1">
        <v>0</v>
      </c>
      <c r="AUL21" s="1">
        <v>0</v>
      </c>
      <c r="AUM21" s="1">
        <v>0</v>
      </c>
      <c r="AUN21" s="1">
        <v>0</v>
      </c>
      <c r="AUO21" s="1">
        <v>0</v>
      </c>
      <c r="AUP21" s="1">
        <v>0</v>
      </c>
      <c r="AUQ21" s="1">
        <v>0</v>
      </c>
      <c r="AUR21" s="1">
        <v>0</v>
      </c>
      <c r="AUS21" s="1">
        <v>0</v>
      </c>
      <c r="AUT21" s="1">
        <v>0</v>
      </c>
      <c r="AUU21" s="1">
        <v>0</v>
      </c>
      <c r="AUV21" s="1">
        <v>0</v>
      </c>
      <c r="AUW21" s="1">
        <v>0</v>
      </c>
      <c r="AUX21" s="1">
        <v>0</v>
      </c>
      <c r="AUY21" s="1">
        <v>0</v>
      </c>
      <c r="AUZ21" s="1">
        <v>0</v>
      </c>
      <c r="AVA21" s="1">
        <v>0</v>
      </c>
      <c r="AVB21" s="1">
        <v>0</v>
      </c>
      <c r="AVC21" s="1">
        <v>0</v>
      </c>
      <c r="AVD21" s="1">
        <v>0</v>
      </c>
      <c r="AVE21" s="1">
        <v>0</v>
      </c>
      <c r="AVF21" s="1">
        <v>0</v>
      </c>
      <c r="AVG21" s="1">
        <v>0</v>
      </c>
      <c r="AVH21" s="1">
        <v>0</v>
      </c>
      <c r="AVI21" s="1">
        <v>0</v>
      </c>
      <c r="AVJ21" s="1">
        <v>0</v>
      </c>
      <c r="AVK21" s="1">
        <v>0</v>
      </c>
      <c r="AVL21" s="1">
        <v>0</v>
      </c>
      <c r="AVM21" s="1">
        <v>0</v>
      </c>
      <c r="AVN21" s="1">
        <v>0</v>
      </c>
      <c r="AVO21" s="1">
        <v>0</v>
      </c>
      <c r="AVP21" s="1">
        <v>0</v>
      </c>
      <c r="AVQ21" s="1">
        <v>0</v>
      </c>
      <c r="AVR21" s="1">
        <v>0</v>
      </c>
      <c r="AVS21" s="1">
        <v>0</v>
      </c>
      <c r="AVT21" s="1">
        <v>0</v>
      </c>
      <c r="AVU21" s="1">
        <v>0</v>
      </c>
      <c r="AVV21" s="1">
        <v>0</v>
      </c>
      <c r="AVW21" s="1">
        <v>0</v>
      </c>
      <c r="AVX21" s="1">
        <v>0</v>
      </c>
      <c r="AVY21" s="1">
        <v>0</v>
      </c>
      <c r="AVZ21" s="1">
        <v>0</v>
      </c>
      <c r="AWA21" s="1">
        <v>0</v>
      </c>
      <c r="AWB21" s="1">
        <v>0</v>
      </c>
      <c r="AWC21" s="1">
        <v>0</v>
      </c>
      <c r="AWD21" s="1">
        <v>0</v>
      </c>
      <c r="AWE21" s="1">
        <v>0</v>
      </c>
      <c r="AWF21" s="1">
        <v>0</v>
      </c>
      <c r="AWG21" s="1">
        <v>0</v>
      </c>
      <c r="AWH21" s="1">
        <v>0</v>
      </c>
      <c r="AWI21" s="1">
        <v>0</v>
      </c>
      <c r="AWJ21" s="1">
        <v>0</v>
      </c>
      <c r="AWK21" s="1">
        <v>0</v>
      </c>
      <c r="AWL21" s="1">
        <v>0</v>
      </c>
      <c r="AWM21" s="1">
        <v>0</v>
      </c>
      <c r="AWN21" s="1">
        <v>0</v>
      </c>
      <c r="AWO21" s="1">
        <v>0</v>
      </c>
      <c r="AWP21" s="1">
        <v>0</v>
      </c>
      <c r="AWQ21" s="1">
        <v>0</v>
      </c>
      <c r="AWR21" s="1">
        <v>0</v>
      </c>
      <c r="AWS21" s="1">
        <v>0</v>
      </c>
      <c r="AWT21" s="1">
        <v>0</v>
      </c>
      <c r="AWU21" s="1">
        <v>0</v>
      </c>
      <c r="AWV21" s="1">
        <v>0</v>
      </c>
      <c r="AWW21" s="1">
        <v>0</v>
      </c>
      <c r="AWX21" s="1">
        <v>0</v>
      </c>
      <c r="AWY21" s="1">
        <v>0</v>
      </c>
      <c r="AWZ21" s="1">
        <v>0</v>
      </c>
      <c r="AXA21" s="1">
        <v>0</v>
      </c>
      <c r="AXB21" s="1">
        <v>0</v>
      </c>
      <c r="AXC21" s="1">
        <v>0</v>
      </c>
      <c r="AXD21" s="1">
        <v>0</v>
      </c>
      <c r="AXE21" s="1">
        <v>0</v>
      </c>
      <c r="AXF21" s="1">
        <v>0</v>
      </c>
      <c r="AXG21" s="1">
        <v>0</v>
      </c>
      <c r="AXH21" s="1">
        <v>0</v>
      </c>
      <c r="AXI21" s="1">
        <v>0</v>
      </c>
      <c r="AXJ21" s="1">
        <v>0</v>
      </c>
      <c r="AXK21" s="1">
        <v>0</v>
      </c>
      <c r="AXL21" s="1">
        <v>0</v>
      </c>
      <c r="AXM21" s="1">
        <v>0</v>
      </c>
      <c r="AXN21" s="1">
        <v>0</v>
      </c>
      <c r="AXO21" s="1">
        <v>0</v>
      </c>
      <c r="AXP21" s="1">
        <v>0</v>
      </c>
      <c r="AXQ21" s="1">
        <v>0</v>
      </c>
      <c r="AXR21" s="1">
        <v>0</v>
      </c>
      <c r="AXS21" s="1">
        <v>0</v>
      </c>
      <c r="AXT21" s="1">
        <v>0</v>
      </c>
      <c r="AXU21" s="1">
        <v>0</v>
      </c>
      <c r="AXV21" s="1">
        <v>0</v>
      </c>
      <c r="AXW21" s="1">
        <v>0</v>
      </c>
      <c r="AXX21" s="1">
        <v>0</v>
      </c>
      <c r="AXY21" s="1">
        <v>0</v>
      </c>
      <c r="AXZ21" s="1">
        <v>0</v>
      </c>
      <c r="AYA21" s="1">
        <v>0</v>
      </c>
      <c r="AYB21" s="1">
        <v>0</v>
      </c>
      <c r="AYC21" s="1">
        <v>0</v>
      </c>
      <c r="AYD21" s="1">
        <v>-1294744.65926191</v>
      </c>
      <c r="AYE21" s="1">
        <v>-1832671.4958822599</v>
      </c>
      <c r="AYF21" s="1">
        <v>-2232885.78422393</v>
      </c>
      <c r="AYG21" s="1">
        <v>-2561590.77090842</v>
      </c>
      <c r="AYH21" s="1">
        <v>-2844340.9339636299</v>
      </c>
      <c r="AYI21" s="1">
        <v>-3094297.9807652798</v>
      </c>
      <c r="AYJ21" s="1">
        <v>-3319330.5769185298</v>
      </c>
      <c r="AYK21" s="1">
        <v>-3524601.1593953399</v>
      </c>
      <c r="AYL21" s="1">
        <v>-3713720.0284432201</v>
      </c>
      <c r="AYM21" s="1">
        <v>-3889332.6282768101</v>
      </c>
      <c r="AYN21" s="1">
        <v>-4053447.6671915501</v>
      </c>
      <c r="AYO21" s="1">
        <v>-4207633.7736999597</v>
      </c>
      <c r="AYP21" s="1">
        <v>-4353144.0039497102</v>
      </c>
      <c r="AYQ21" s="1">
        <v>-4490998.2227283996</v>
      </c>
      <c r="AYR21" s="1">
        <v>-4622039.6228333302</v>
      </c>
      <c r="AYS21" s="1">
        <v>-4746974.6955635399</v>
      </c>
      <c r="AYT21" s="1">
        <v>-4866402.2354463199</v>
      </c>
      <c r="AYU21" s="1">
        <v>-4980834.8589832904</v>
      </c>
      <c r="AYV21" s="1">
        <v>-5090715.2797201704</v>
      </c>
      <c r="AYW21" s="1">
        <v>-5196428.8268725602</v>
      </c>
      <c r="AYX21" s="1">
        <v>-5298313.2191966102</v>
      </c>
      <c r="AYY21" s="1">
        <v>-5396666.2978469599</v>
      </c>
      <c r="AYZ21" s="1">
        <v>-5491752.2175779799</v>
      </c>
      <c r="AZA21" s="1">
        <v>-5583806.4569786303</v>
      </c>
      <c r="AZB21" s="1">
        <v>-5673039.9124793503</v>
      </c>
      <c r="AZC21" s="1">
        <v>-5759642.2732839398</v>
      </c>
      <c r="AZD21" s="1">
        <v>-5843784.8259964902</v>
      </c>
      <c r="AZE21" s="1">
        <v>-5925622.8025671802</v>
      </c>
      <c r="AZF21" s="1">
        <v>-6005297.3593003396</v>
      </c>
      <c r="AZG21" s="1">
        <v>-6082937.25537627</v>
      </c>
      <c r="AZH21" s="1">
        <v>-6158660.28479088</v>
      </c>
      <c r="AZI21" s="1">
        <v>-6232574.5045325803</v>
      </c>
      <c r="AZJ21" s="1">
        <v>-6304779.2932856297</v>
      </c>
      <c r="AZK21" s="1">
        <v>-6375366.2683255104</v>
      </c>
      <c r="AZL21" s="1">
        <v>-6444420.0830846801</v>
      </c>
      <c r="AZM21" s="1">
        <v>-6512019.1237724898</v>
      </c>
      <c r="AZN21" s="1">
        <v>-6578236.1201768797</v>
      </c>
      <c r="AZO21" s="1">
        <v>-6643138.6831683004</v>
      </c>
      <c r="AZP21" s="1">
        <v>-6706789.7793240296</v>
      </c>
      <c r="AZQ21" s="1">
        <v>-6769248.1513876896</v>
      </c>
      <c r="AZR21" s="1">
        <v>-6830568.6918873601</v>
      </c>
      <c r="AZS21" s="1">
        <v>-6890802.7760960003</v>
      </c>
      <c r="AZT21" s="1">
        <v>-6949998.5595775703</v>
      </c>
      <c r="AZU21" s="1">
        <v>-7008201.2447830904</v>
      </c>
      <c r="AZV21" s="1">
        <v>-7065453.3205126999</v>
      </c>
      <c r="AZW21" s="1">
        <v>-7121794.7775171902</v>
      </c>
      <c r="AZX21" s="1">
        <v>-7177263.3030579602</v>
      </c>
      <c r="AZY21" s="1">
        <v>-7231894.4568598801</v>
      </c>
      <c r="AZZ21" s="1">
        <v>-7285721.8305671103</v>
      </c>
      <c r="BAA21" s="1">
        <v>-7338777.1925361697</v>
      </c>
      <c r="BAB21" s="1">
        <v>-7391090.6195652103</v>
      </c>
      <c r="BAC21" s="1">
        <v>-7442690.6169575397</v>
      </c>
      <c r="BAD21" s="1">
        <v>-7493604.2281449698</v>
      </c>
      <c r="BAE21" s="1">
        <v>-7543857.1349479696</v>
      </c>
      <c r="BAF21" s="1">
        <v>-7593473.74942155</v>
      </c>
      <c r="BAG21" s="1">
        <v>-7642477.2981251301</v>
      </c>
      <c r="BAH21" s="1">
        <v>-7690889.8995580403</v>
      </c>
      <c r="BAI21" s="1">
        <v>-7738732.6354187001</v>
      </c>
      <c r="BAJ21" s="1">
        <v>-7786025.6162726898</v>
      </c>
      <c r="BAK21" s="1">
        <v>-7832788.0421506101</v>
      </c>
      <c r="BAL21" s="1">
        <v>-7879038.2585411202</v>
      </c>
      <c r="BAM21" s="1">
        <v>-7924793.8081948301</v>
      </c>
      <c r="BAN21" s="1">
        <v>-7970071.4791120002</v>
      </c>
      <c r="BAO21" s="1">
        <v>-8014887.3490482699</v>
      </c>
      <c r="BAP21" s="1">
        <v>-8059256.8268390996</v>
      </c>
      <c r="BAQ21" s="1">
        <v>-8103194.6908139596</v>
      </c>
      <c r="BAR21" s="1">
        <v>-8146715.1245440301</v>
      </c>
      <c r="BAS21" s="1">
        <v>-8189831.75014445</v>
      </c>
      <c r="BAT21" s="1">
        <v>-8232557.6593305096</v>
      </c>
      <c r="BAU21" s="1">
        <v>-8274905.4424087098</v>
      </c>
      <c r="BAV21" s="1">
        <v>-8316887.2153665796</v>
      </c>
      <c r="BAW21" s="1">
        <v>-8358514.6452107597</v>
      </c>
      <c r="BAX21" s="1">
        <v>-8399798.9736886099</v>
      </c>
      <c r="BAY21" s="1">
        <v>-8440751.0395171102</v>
      </c>
      <c r="BAZ21" s="1">
        <v>-8481381.2992316894</v>
      </c>
      <c r="BBA21" s="1">
        <v>-8521699.8467581104</v>
      </c>
      <c r="BBB21" s="1">
        <v>-8561716.4318013508</v>
      </c>
      <c r="BBC21" s="1">
        <v>-8601440.4771376494</v>
      </c>
      <c r="BBD21" s="1">
        <v>-8640881.0948890094</v>
      </c>
      <c r="BBE21" s="1">
        <v>-8680047.1018522494</v>
      </c>
      <c r="BBF21" s="1">
        <v>-8718947.0339494105</v>
      </c>
      <c r="BBG21" s="1">
        <v>-8757589.1598606892</v>
      </c>
      <c r="BBH21" s="1">
        <v>-8795981.4938961994</v>
      </c>
      <c r="BBI21" s="1">
        <v>-8834131.8081585895</v>
      </c>
      <c r="BBJ21" s="1">
        <v>-8872047.6440442801</v>
      </c>
      <c r="BBK21" s="1">
        <v>-8909736.3231276106</v>
      </c>
      <c r="BBL21" s="1">
        <v>-8947204.9574688505</v>
      </c>
      <c r="BBM21" s="1">
        <v>-8984460.4593836106</v>
      </c>
      <c r="BBN21" s="1">
        <v>-9021509.5507090893</v>
      </c>
      <c r="BBO21" s="1">
        <v>-9058358.7715991102</v>
      </c>
      <c r="BBP21" s="1">
        <v>-9095014.4888783805</v>
      </c>
      <c r="BBQ21" s="1">
        <v>-9131482.9039838705</v>
      </c>
      <c r="BBR21" s="1">
        <v>-9167770.0605191607</v>
      </c>
      <c r="BBS21" s="1">
        <v>-9203881.8514459301</v>
      </c>
      <c r="BBT21" s="1">
        <v>-9239824.0259351898</v>
      </c>
      <c r="BBU21" s="1">
        <v>-9275602.1958991494</v>
      </c>
      <c r="BBV21" s="1">
        <v>-9311221.8422230892</v>
      </c>
      <c r="BBW21" s="1">
        <v>-9346688.3207159005</v>
      </c>
      <c r="BBX21" s="1">
        <v>-9382006.8677957095</v>
      </c>
      <c r="BBY21" s="1">
        <v>-9417182.6059271507</v>
      </c>
      <c r="BBZ21" s="1">
        <v>-9452220.5488246698</v>
      </c>
      <c r="BCA21" s="1">
        <v>-9487125.6064362694</v>
      </c>
      <c r="BCB21" s="1">
        <v>-9521902.5897203404</v>
      </c>
      <c r="BCC21" s="1">
        <v>-9556556.2152282596</v>
      </c>
      <c r="BCD21" s="1">
        <v>-9591091.1095040608</v>
      </c>
      <c r="BCE21" s="1">
        <v>-9625511.8133119196</v>
      </c>
      <c r="BCF21" s="1">
        <v>-9659822.7857021298</v>
      </c>
      <c r="BCG21" s="1">
        <v>-9694028.4079245795</v>
      </c>
      <c r="BCH21" s="1">
        <v>-9728132.9871992003</v>
      </c>
      <c r="BCI21" s="1">
        <v>-9762140.7603517007</v>
      </c>
      <c r="BCJ21" s="1">
        <v>-9796055.8973230701</v>
      </c>
      <c r="BCK21" s="1">
        <v>-9829882.5045597609</v>
      </c>
      <c r="BCL21" s="1">
        <v>-9863624.6282925606</v>
      </c>
      <c r="BCM21" s="1">
        <v>-9897286.2577106506</v>
      </c>
      <c r="BCN21" s="1">
        <v>-9930871.3280372005</v>
      </c>
      <c r="BCO21" s="1">
        <v>-9964383.7235130891</v>
      </c>
      <c r="BCP21" s="1">
        <v>-9997827.2802943401</v>
      </c>
      <c r="BCQ21" s="1">
        <v>-10031205.789269101</v>
      </c>
      <c r="BCR21" s="1">
        <v>-10064522.998799</v>
      </c>
      <c r="BCS21" s="1">
        <v>-10097782.617391501</v>
      </c>
      <c r="BCT21" s="1">
        <v>-10130988.3163053</v>
      </c>
      <c r="BCU21" s="1">
        <v>-10164143.732097199</v>
      </c>
      <c r="BCV21" s="1">
        <v>-10197252.469111601</v>
      </c>
      <c r="BCW21" s="1">
        <v>-10230318.1019191</v>
      </c>
      <c r="BCX21" s="1">
        <v>-10263344.177707501</v>
      </c>
      <c r="BCY21" s="1">
        <v>-10296334.2186296</v>
      </c>
      <c r="BCZ21" s="1">
        <v>-10329291.7241113</v>
      </c>
      <c r="BDA21" s="1">
        <v>-10362220.1731246</v>
      </c>
      <c r="BDB21" s="1">
        <v>-10395123.0264282</v>
      </c>
      <c r="BDC21" s="1">
        <v>-10428003.728780201</v>
      </c>
      <c r="BDD21" s="1">
        <v>-10460865.7111258</v>
      </c>
      <c r="BDE21" s="1">
        <v>-10493712.392764499</v>
      </c>
      <c r="BDF21" s="1">
        <v>-10526547.183498301</v>
      </c>
      <c r="BDG21" s="1">
        <v>-10559373.4857664</v>
      </c>
      <c r="BDH21" s="1">
        <v>-10592194.696768099</v>
      </c>
      <c r="BDI21" s="1">
        <v>-10625014.2105786</v>
      </c>
      <c r="BDJ21" s="1">
        <v>-10657835.4202595</v>
      </c>
      <c r="BDK21" s="1">
        <v>-10690661.719968</v>
      </c>
      <c r="BDL21" s="1">
        <v>-10723496.5070688</v>
      </c>
      <c r="BDM21" s="1">
        <v>-10756343.1842501</v>
      </c>
      <c r="BDN21" s="1">
        <v>-10789205.161648801</v>
      </c>
      <c r="BDO21" s="1">
        <v>-10822085.8589874</v>
      </c>
      <c r="BDP21" s="1">
        <v>-10854988.7077254</v>
      </c>
      <c r="BDQ21" s="1">
        <v>-10887917.153230401</v>
      </c>
      <c r="BDR21" s="1">
        <v>-10920874.656969501</v>
      </c>
      <c r="BDS21" s="1">
        <v>-10953864.698727701</v>
      </c>
      <c r="BDT21" s="1">
        <v>-10986890.7788541</v>
      </c>
      <c r="BDU21" s="1">
        <v>-11019956.420541801</v>
      </c>
      <c r="BDV21" s="1">
        <v>-11053065.1721431</v>
      </c>
      <c r="BDW21" s="1">
        <v>-11086220.609526301</v>
      </c>
      <c r="BDX21" s="1">
        <v>-11119426.3384757</v>
      </c>
      <c r="BDY21" s="1">
        <v>-11152685.9971407</v>
      </c>
      <c r="BDZ21" s="1">
        <v>-11186003.2585376</v>
      </c>
      <c r="BEA21" s="1">
        <v>-11219381.8331079</v>
      </c>
      <c r="BEB21" s="1">
        <v>-11252825.4713395</v>
      </c>
      <c r="BEC21" s="1">
        <v>-11286337.9664535</v>
      </c>
      <c r="BED21" s="1">
        <v>-11319923.157163201</v>
      </c>
      <c r="BEE21" s="1">
        <v>-11353584.930509901</v>
      </c>
      <c r="BEF21" s="1">
        <v>-11387327.2247809</v>
      </c>
      <c r="BEG21" s="1">
        <v>-11421154.0325159</v>
      </c>
      <c r="BEH21" s="1">
        <v>-11455069.403607501</v>
      </c>
      <c r="BEI21" s="1">
        <v>-11489077.4485025</v>
      </c>
      <c r="BEJ21" s="1">
        <v>-11523182.3415103</v>
      </c>
      <c r="BEK21" s="1">
        <v>-11557388.324225901</v>
      </c>
      <c r="BEL21" s="1">
        <v>-11591699.7090746</v>
      </c>
      <c r="BEM21" s="1">
        <v>-11626120.882987199</v>
      </c>
      <c r="BEN21" s="1">
        <v>-11660656.311212201</v>
      </c>
      <c r="BEO21" s="1">
        <v>-11695310.5412766</v>
      </c>
      <c r="BEP21" s="1">
        <v>-11730088.2071019</v>
      </c>
      <c r="BEQ21" s="1">
        <v>-11764994.033287499</v>
      </c>
      <c r="BER21" s="1">
        <v>-11800032.8395709</v>
      </c>
      <c r="BES21" s="1">
        <v>-11835209.545476301</v>
      </c>
      <c r="BET21" s="1">
        <v>-11870529.1751638</v>
      </c>
      <c r="BEU21" s="1">
        <v>-11905996.8624925</v>
      </c>
      <c r="BEV21" s="1">
        <v>-11941617.856309799</v>
      </c>
      <c r="BEW21" s="1">
        <v>-11977397.525983101</v>
      </c>
      <c r="BEX21" s="1">
        <v>-12013341.3671888</v>
      </c>
      <c r="BEY21" s="1">
        <v>-12049455.0079751</v>
      </c>
      <c r="BEZ21" s="1">
        <v>-12085744.2151176</v>
      </c>
      <c r="BFA21" s="1">
        <v>-12122214.900785601</v>
      </c>
      <c r="BFB21" s="1">
        <v>-12158873.129540799</v>
      </c>
      <c r="BFC21" s="1">
        <v>-12195725.1256899</v>
      </c>
      <c r="BFD21" s="1">
        <v>-12232777.281015599</v>
      </c>
      <c r="BFE21" s="1">
        <v>-12270036.162910599</v>
      </c>
      <c r="BFF21" s="1">
        <v>-12307508.5229434</v>
      </c>
      <c r="BFG21" s="1">
        <v>-12345201.305885</v>
      </c>
      <c r="BFH21" s="1">
        <v>-12383121.6592281</v>
      </c>
      <c r="BFI21" s="1">
        <v>-12421276.943234701</v>
      </c>
      <c r="BFJ21" s="1">
        <v>-12459674.7415486</v>
      </c>
      <c r="BFK21" s="1">
        <v>-12498322.872413101</v>
      </c>
      <c r="BFL21" s="1">
        <v>-12537229.4005391</v>
      </c>
      <c r="BFM21" s="1">
        <v>-12576402.6496695</v>
      </c>
      <c r="BFN21" s="1">
        <v>-12615851.2158923</v>
      </c>
      <c r="BFO21" s="1">
        <v>-12655583.9817589</v>
      </c>
      <c r="BFP21" s="1">
        <v>-12695610.131266899</v>
      </c>
      <c r="BFQ21" s="1">
        <v>-12735939.165775901</v>
      </c>
      <c r="BFR21" s="1">
        <v>-12776580.9209262</v>
      </c>
      <c r="BFS21" s="1">
        <v>-12817545.584641</v>
      </c>
      <c r="BFT21" s="1">
        <v>-12858843.716296701</v>
      </c>
      <c r="BFU21" s="1">
        <v>-12900486.267156901</v>
      </c>
      <c r="BFV21" s="1">
        <v>-12942484.602170501</v>
      </c>
      <c r="BFW21" s="1">
        <v>-12984850.523249701</v>
      </c>
      <c r="BFX21" s="1">
        <v>-13027596.294148801</v>
      </c>
      <c r="BFY21" s="1">
        <v>-13070734.667081499</v>
      </c>
      <c r="BFZ21" s="1">
        <v>-13114278.9112252</v>
      </c>
      <c r="BGA21" s="1">
        <v>-13158242.843277199</v>
      </c>
      <c r="BGB21" s="1">
        <v>-13202640.860244</v>
      </c>
      <c r="BGC21" s="1">
        <v>-13247487.974664699</v>
      </c>
      <c r="BGD21" s="1">
        <v>-13292799.852489799</v>
      </c>
      <c r="BGE21" s="1">
        <v>-13338592.8538606</v>
      </c>
      <c r="BGF21" s="1">
        <v>-13384884.077062899</v>
      </c>
      <c r="BGG21" s="1">
        <v>-13431691.4059559</v>
      </c>
      <c r="BGH21" s="1">
        <v>-13479033.5612146</v>
      </c>
      <c r="BGI21" s="1">
        <v>-13526930.155760501</v>
      </c>
      <c r="BGJ21" s="1">
        <v>-13575401.754800599</v>
      </c>
      <c r="BGK21" s="1">
        <v>-13624469.940941799</v>
      </c>
      <c r="BGL21" s="1">
        <v>-13674157.384909799</v>
      </c>
      <c r="BGM21" s="1">
        <v>-13724487.9224585</v>
      </c>
      <c r="BGN21" s="1">
        <v>-13775486.638137899</v>
      </c>
      <c r="BGO21" s="1">
        <v>-13827179.956665499</v>
      </c>
      <c r="BGP21" s="1">
        <v>-13879595.742750101</v>
      </c>
      <c r="BGQ21" s="1">
        <v>-13932763.410321601</v>
      </c>
      <c r="BGR21" s="1">
        <v>-13986714.042255901</v>
      </c>
      <c r="BGS21" s="1">
        <v>-14041480.5218287</v>
      </c>
      <c r="BGT21" s="1">
        <v>-14097097.6773059</v>
      </c>
      <c r="BGU21" s="1">
        <v>-14153602.4412806</v>
      </c>
      <c r="BGV21" s="1">
        <v>-14211034.026600501</v>
      </c>
      <c r="BGW21" s="1">
        <v>-14269434.121004101</v>
      </c>
      <c r="BGX21" s="1">
        <v>-14328847.1029064</v>
      </c>
      <c r="BGY21" s="1">
        <v>-14389320.281155599</v>
      </c>
      <c r="BGZ21" s="1">
        <v>-14450904.162029799</v>
      </c>
      <c r="BHA21" s="1">
        <v>-14513652.747274799</v>
      </c>
      <c r="BHB21" s="1">
        <v>-14577623.8676208</v>
      </c>
      <c r="BHC21" s="1">
        <v>-14642879.5569671</v>
      </c>
      <c r="BHD21" s="1">
        <v>-14709486.473339699</v>
      </c>
      <c r="BHE21" s="1">
        <v>-14777516.3738162</v>
      </c>
      <c r="BHF21" s="1">
        <v>-14847046.6519405</v>
      </c>
      <c r="BHG21" s="1">
        <v>-14918160.947763201</v>
      </c>
      <c r="BHH21" s="1">
        <v>-14990949.8426094</v>
      </c>
      <c r="BHI21" s="1">
        <v>-15065511.6531031</v>
      </c>
      <c r="BHJ21" s="1">
        <v>-15141953.3419606</v>
      </c>
      <c r="BHK21" s="1">
        <v>-15220391.5667847</v>
      </c>
      <c r="BHL21" s="1">
        <v>-15300953.892733401</v>
      </c>
      <c r="BHM21" s="1">
        <v>-15383780.200775599</v>
      </c>
      <c r="BHN21" s="1">
        <v>-15469024.3306471</v>
      </c>
      <c r="BHO21" s="1">
        <v>-15556856.007054901</v>
      </c>
      <c r="BHP21" s="1">
        <v>-15647463.109809799</v>
      </c>
      <c r="BHQ21" s="1">
        <v>-15741054.3642914</v>
      </c>
      <c r="BHR21" s="1">
        <v>-15837862.549207799</v>
      </c>
      <c r="BHS21" s="1">
        <v>-15938148.3457382</v>
      </c>
      <c r="BHT21" s="1">
        <v>-16042204.988314699</v>
      </c>
      <c r="BHU21" s="1">
        <v>-16150363.9260194</v>
      </c>
      <c r="BHV21" s="1">
        <v>-16263001.769992501</v>
      </c>
      <c r="BHW21" s="1">
        <v>-16380548.893925101</v>
      </c>
      <c r="BHX21" s="1">
        <v>-16503500.182985</v>
      </c>
      <c r="BHY21" s="1">
        <v>-16632428.6086936</v>
      </c>
      <c r="BHZ21" s="1">
        <v>-16768002.570194799</v>
      </c>
      <c r="BIA21" s="1">
        <v>-16911008.328632001</v>
      </c>
      <c r="BIB21" s="1">
        <v>-17062379.440082699</v>
      </c>
      <c r="BIC21" s="1">
        <v>-17223235.978584599</v>
      </c>
      <c r="BID21" s="1">
        <v>-17394937.730682101</v>
      </c>
      <c r="BIE21" s="1">
        <v>-17579157.782953199</v>
      </c>
      <c r="BIF21" s="1">
        <v>-17777986.646363501</v>
      </c>
      <c r="BIG21" s="1">
        <v>-17994083.4661557</v>
      </c>
      <c r="BIH21" s="1">
        <v>-18230902.335790999</v>
      </c>
      <c r="BII21" s="1">
        <v>-18493043.2475456</v>
      </c>
      <c r="BIJ21" s="1">
        <v>-18786819.8179393</v>
      </c>
      <c r="BIK21" s="1">
        <v>-19121225.908784602</v>
      </c>
      <c r="BIL21" s="1">
        <v>-19509688.540274601</v>
      </c>
      <c r="BIM21" s="1">
        <v>-19973508.300237101</v>
      </c>
      <c r="BIN21" s="1">
        <v>-20549321.866757601</v>
      </c>
      <c r="BIO21" s="1">
        <v>-21307333.280837201</v>
      </c>
      <c r="BIP21" s="1">
        <v>-22396790.4680443</v>
      </c>
      <c r="BIQ21" s="1">
        <v>-23570108.3305411</v>
      </c>
      <c r="BIR21" s="1">
        <v>-19583649.144664299</v>
      </c>
      <c r="BIS21" s="1">
        <v>-17565882.9374112</v>
      </c>
      <c r="BIT21" s="1">
        <v>-16480582.715874</v>
      </c>
      <c r="BIU21" s="1">
        <v>-15745980.686039001</v>
      </c>
      <c r="BIV21" s="1">
        <v>-15192662.0405578</v>
      </c>
      <c r="BIW21" s="1">
        <v>-14749738.5405333</v>
      </c>
      <c r="BIX21" s="1">
        <v>-14381010.1738542</v>
      </c>
      <c r="BIY21" s="1">
        <v>-14065541.634455601</v>
      </c>
      <c r="BIZ21" s="1">
        <v>-13790148.3601679</v>
      </c>
      <c r="BJA21" s="1">
        <v>-13545994.8305611</v>
      </c>
      <c r="BJB21" s="1">
        <v>-13326873.0081189</v>
      </c>
      <c r="BJC21" s="1">
        <v>-13128255.305766501</v>
      </c>
      <c r="BJD21" s="1">
        <v>-12946738.6958615</v>
      </c>
      <c r="BJE21" s="1">
        <v>-12779700.9947963</v>
      </c>
      <c r="BJF21" s="1">
        <v>-12625079.0794011</v>
      </c>
      <c r="BJG21" s="1">
        <v>-12481220.589629401</v>
      </c>
      <c r="BJH21" s="1">
        <v>-12346781.725538099</v>
      </c>
      <c r="BJI21" s="1">
        <v>-12220654.9580296</v>
      </c>
      <c r="BJJ21" s="1">
        <v>-12101916.731113899</v>
      </c>
      <c r="BJK21" s="1">
        <v>-11989788.870936999</v>
      </c>
      <c r="BJL21" s="1">
        <v>-11883609.606517499</v>
      </c>
      <c r="BJM21" s="1">
        <v>-11782811.466456201</v>
      </c>
      <c r="BJN21" s="1">
        <v>-11686904.1829817</v>
      </c>
      <c r="BJO21" s="1">
        <v>-11595461.3013671</v>
      </c>
      <c r="BJP21" s="1">
        <v>-11508109.5712258</v>
      </c>
      <c r="BJQ21" s="1">
        <v>-11424520.453957601</v>
      </c>
      <c r="BJR21" s="1">
        <v>-11344403.2593267</v>
      </c>
      <c r="BJS21" s="1">
        <v>-11267499.550067</v>
      </c>
      <c r="BJT21" s="1">
        <v>-11193578.543451199</v>
      </c>
      <c r="BJU21" s="1">
        <v>-11122433.304025199</v>
      </c>
      <c r="BJV21" s="1">
        <v>-11053877.569620499</v>
      </c>
      <c r="BJW21" s="1">
        <v>-10987743.0883258</v>
      </c>
      <c r="BJX21" s="1">
        <v>-10923877.3708032</v>
      </c>
      <c r="BJY21" s="1">
        <v>-10862141.7825715</v>
      </c>
      <c r="BJZ21" s="1">
        <v>-10802409.9163725</v>
      </c>
      <c r="BKA21" s="1">
        <v>-10744566.196686801</v>
      </c>
      <c r="BKB21" s="1">
        <v>-10688504.677772099</v>
      </c>
      <c r="BKC21" s="1">
        <v>-10634128.0038918</v>
      </c>
      <c r="BKD21" s="1">
        <v>-10581346.5061631</v>
      </c>
      <c r="BKE21" s="1">
        <v>-10530077.4150381</v>
      </c>
      <c r="BKF21" s="1">
        <v>-10480244.171096301</v>
      </c>
      <c r="BKG21" s="1">
        <v>-10431775.8197817</v>
      </c>
      <c r="BKH21" s="1">
        <v>-10384606.4781084</v>
      </c>
      <c r="BKI21" s="1">
        <v>-10338674.8633043</v>
      </c>
      <c r="BKJ21" s="1">
        <v>-10293923.8749588</v>
      </c>
      <c r="BKK21" s="1">
        <v>-10250300.2235466</v>
      </c>
      <c r="BKL21" s="1">
        <v>-10207754.099289199</v>
      </c>
      <c r="BKM21" s="1">
        <v>-10166238.8762058</v>
      </c>
      <c r="BKN21" s="1">
        <v>-10125710.8469644</v>
      </c>
      <c r="BKO21" s="1">
        <v>-10086128.9847614</v>
      </c>
      <c r="BKP21" s="1">
        <v>-10047454.7289926</v>
      </c>
      <c r="BKQ21" s="1">
        <v>-10009651.791918</v>
      </c>
      <c r="BKR21" s="1">
        <v>-9972685.9839005508</v>
      </c>
      <c r="BKS21" s="1">
        <v>-9936525.0551182106</v>
      </c>
      <c r="BKT21" s="1">
        <v>-9901138.5519206896</v>
      </c>
      <c r="BKU21" s="1">
        <v>-9866497.6862345897</v>
      </c>
      <c r="BKV21" s="1">
        <v>-9832575.2166201491</v>
      </c>
      <c r="BKW21" s="1">
        <v>-9799345.3397540599</v>
      </c>
      <c r="BKX21" s="1">
        <v>-9766783.5912608299</v>
      </c>
      <c r="BKY21" s="1">
        <v>-9734866.7549426109</v>
      </c>
      <c r="BKZ21" s="1">
        <v>-9703572.7795684002</v>
      </c>
      <c r="BLA21" s="1">
        <v>-9672880.7024795394</v>
      </c>
      <c r="BLB21" s="1">
        <v>-9642770.5793524701</v>
      </c>
      <c r="BLC21" s="1">
        <v>-9613223.4195326902</v>
      </c>
      <c r="BLD21" s="1">
        <v>-9584221.1264179796</v>
      </c>
      <c r="BLE21" s="1">
        <v>-9555746.4424251802</v>
      </c>
      <c r="BLF21" s="1">
        <v>-9527782.8981240503</v>
      </c>
      <c r="BLG21" s="1">
        <v>-9500314.7651653606</v>
      </c>
      <c r="BLH21" s="1">
        <v>-9473327.0126685407</v>
      </c>
      <c r="BLI21" s="1">
        <v>-9446805.2667683903</v>
      </c>
      <c r="BLJ21" s="1">
        <v>-9420735.7730500605</v>
      </c>
      <c r="BLK21" s="1">
        <v>-9395105.3616284803</v>
      </c>
      <c r="BLL21" s="1">
        <v>-9369901.4146520607</v>
      </c>
      <c r="BLM21" s="1">
        <v>-9345111.8360313307</v>
      </c>
      <c r="BLN21" s="1">
        <v>-9320725.0232123695</v>
      </c>
      <c r="BLO21" s="1">
        <v>-9296729.8408314101</v>
      </c>
      <c r="BLP21" s="1">
        <v>-9273115.5961024296</v>
      </c>
      <c r="BLQ21" s="1">
        <v>-9249872.0158023108</v>
      </c>
      <c r="BLR21" s="1">
        <v>-9226989.2247312907</v>
      </c>
      <c r="BLS21" s="1">
        <v>-9204457.7255362608</v>
      </c>
      <c r="BLT21" s="1">
        <v>-9182268.3797949106</v>
      </c>
      <c r="BLU21" s="1">
        <v>-9160412.3902674895</v>
      </c>
      <c r="BLV21" s="1">
        <v>-9138881.2842305601</v>
      </c>
      <c r="BLW21" s="1">
        <v>-9117666.8978146594</v>
      </c>
      <c r="BLX21" s="1">
        <v>-9096761.3612743095</v>
      </c>
      <c r="BLY21" s="1">
        <v>-9076157.0851244498</v>
      </c>
      <c r="BLZ21" s="1">
        <v>-9055846.7470827196</v>
      </c>
      <c r="BMA21" s="1">
        <v>-9035823.2797624804</v>
      </c>
      <c r="BMB21" s="1">
        <v>-9016079.8590649795</v>
      </c>
      <c r="BMC21" s="1">
        <v>-8996609.8932237606</v>
      </c>
      <c r="BMD21" s="1">
        <v>-8977407.0124577191</v>
      </c>
      <c r="BME21" s="1">
        <v>-8958465.0591928791</v>
      </c>
      <c r="BMF21" s="1">
        <v>-8939778.0788156092</v>
      </c>
      <c r="BMG21" s="1">
        <v>-8921340.3109230604</v>
      </c>
      <c r="BMH21" s="1">
        <v>-8903146.1810392495</v>
      </c>
      <c r="BMI21" s="1">
        <v>-8885190.2927671</v>
      </c>
      <c r="BMJ21" s="1">
        <v>-8867467.4203494694</v>
      </c>
      <c r="BMK21" s="1">
        <v>-8849972.5016137604</v>
      </c>
      <c r="BML21" s="1">
        <v>-8832700.6312765107</v>
      </c>
      <c r="BMM21" s="1">
        <v>-8815647.0545864403</v>
      </c>
      <c r="BMN21" s="1">
        <v>-8798807.1612854097</v>
      </c>
      <c r="BMO21" s="1">
        <v>-8782176.4798684902</v>
      </c>
      <c r="BMP21" s="1">
        <v>-8765750.6721254792</v>
      </c>
      <c r="BMQ21" s="1">
        <v>-8749525.5279477108</v>
      </c>
      <c r="BMR21" s="1">
        <v>-8733496.9603845291</v>
      </c>
      <c r="BMS21" s="1">
        <v>-8717661.0009353496</v>
      </c>
      <c r="BMT21" s="1">
        <v>-8702013.7950640004</v>
      </c>
      <c r="BMU21" s="1">
        <v>-8686551.5979227703</v>
      </c>
      <c r="BMV21" s="1">
        <v>-8671270.7702745609</v>
      </c>
      <c r="BMW21" s="1">
        <v>-8656167.7746022493</v>
      </c>
      <c r="BMX21" s="1">
        <v>-8641239.1713951007</v>
      </c>
      <c r="BMY21" s="1">
        <v>-8626481.6156025007</v>
      </c>
      <c r="BMZ21" s="1">
        <v>-8611891.8532462101</v>
      </c>
      <c r="BNA21" s="1">
        <v>-8597466.7181826998</v>
      </c>
      <c r="BNB21" s="1">
        <v>-8583203.1290074904</v>
      </c>
      <c r="BNC21" s="1">
        <v>-8569098.0860944092</v>
      </c>
      <c r="BND21" s="1">
        <v>-8555148.6687624697</v>
      </c>
      <c r="BNE21" s="1">
        <v>-8541352.0325639807</v>
      </c>
      <c r="BNF21" s="1">
        <v>-8527705.4066877402</v>
      </c>
      <c r="BNG21" s="1">
        <v>-8514206.0914714597</v>
      </c>
      <c r="BNH21" s="1">
        <v>-8500851.4560179692</v>
      </c>
      <c r="BNI21" s="1">
        <v>-8487638.9359099604</v>
      </c>
      <c r="BNJ21" s="1">
        <v>-8474566.0310187303</v>
      </c>
      <c r="BNK21" s="1">
        <v>-8461630.3034019098</v>
      </c>
      <c r="BNL21" s="1">
        <v>-8448829.3752861302</v>
      </c>
      <c r="BNM21" s="1">
        <v>-8436160.9271306694</v>
      </c>
      <c r="BNN21" s="1">
        <v>-8423622.6957678199</v>
      </c>
      <c r="BNO21" s="1">
        <v>-8411212.4726167191</v>
      </c>
      <c r="BNP21" s="1">
        <v>-8398928.1019670703</v>
      </c>
      <c r="BNQ21" s="1">
        <v>-8386767.4793294901</v>
      </c>
      <c r="BNR21" s="1">
        <v>-8374728.54984931</v>
      </c>
      <c r="BNS21" s="1">
        <v>-8362809.3067812296</v>
      </c>
      <c r="BNT21" s="1">
        <v>-8351007.7900216896</v>
      </c>
      <c r="BNU21" s="1">
        <v>-8339322.0846965797</v>
      </c>
      <c r="BNV21" s="1">
        <v>-8327750.3198017403</v>
      </c>
      <c r="BNW21" s="1">
        <v>-8316290.66689396</v>
      </c>
      <c r="BNX21" s="1">
        <v>-8304941.3388301404</v>
      </c>
      <c r="BNY21" s="1">
        <v>-8293700.5885526398</v>
      </c>
      <c r="BNZ21" s="1">
        <v>-8282566.7079185899</v>
      </c>
      <c r="BOA21" s="1">
        <v>-8271538.02657161</v>
      </c>
      <c r="BOB21" s="1">
        <v>-8260612.9108537799</v>
      </c>
      <c r="BOC21" s="1">
        <v>-8249789.7627563002</v>
      </c>
      <c r="BOD21" s="1">
        <v>-8239067.0189072499</v>
      </c>
      <c r="BOE21" s="1">
        <v>-8228443.1495947205</v>
      </c>
      <c r="BOF21" s="1">
        <v>-8217916.6578241196</v>
      </c>
      <c r="BOG21" s="1">
        <v>-8207486.0784078604</v>
      </c>
      <c r="BOH21" s="1">
        <v>-8197149.9770865301</v>
      </c>
      <c r="BOI21" s="1">
        <v>-8186906.9496798096</v>
      </c>
      <c r="BOJ21" s="1">
        <v>-8176755.6212663604</v>
      </c>
      <c r="BOK21" s="1">
        <v>-8166694.6453911997</v>
      </c>
      <c r="BOL21" s="1">
        <v>-8156722.7032995299</v>
      </c>
      <c r="BOM21" s="1">
        <v>-8146838.5031961799</v>
      </c>
      <c r="BON21" s="1">
        <v>-8137040.7795293499</v>
      </c>
      <c r="BOO21" s="1">
        <v>-8127328.2922978001</v>
      </c>
      <c r="BOP21" s="1">
        <v>-8117699.8263807697</v>
      </c>
      <c r="BOQ21" s="1">
        <v>-8108154.19088946</v>
      </c>
      <c r="BOR21" s="1">
        <v>-8098690.2185393795</v>
      </c>
      <c r="BOS21" s="1">
        <v>-8089306.7650427604</v>
      </c>
      <c r="BOT21" s="1">
        <v>-8080002.7085203296</v>
      </c>
      <c r="BOU21" s="1">
        <v>-8070776.9489315096</v>
      </c>
      <c r="BOV21" s="1">
        <v>-8061628.4075226802</v>
      </c>
      <c r="BOW21" s="1">
        <v>-8052556.0262924302</v>
      </c>
      <c r="BOX21" s="1">
        <v>-8043558.7674734704</v>
      </c>
      <c r="BOY21" s="1">
        <v>-8034635.6130306497</v>
      </c>
      <c r="BOZ21" s="1">
        <v>-8025785.5641740002</v>
      </c>
      <c r="BPA21" s="1">
        <v>-8017007.6408869</v>
      </c>
      <c r="BPB21" s="1">
        <v>-8008300.8814683696</v>
      </c>
      <c r="BPC21" s="1">
        <v>-7999664.3420891901</v>
      </c>
      <c r="BPD21" s="1">
        <v>-7991097.0963611398</v>
      </c>
      <c r="BPE21" s="1">
        <v>-7982598.2349192798</v>
      </c>
      <c r="BPF21" s="1">
        <v>-7974166.8650163496</v>
      </c>
      <c r="BPG21" s="1">
        <v>-7965802.1101291897</v>
      </c>
      <c r="BPH21" s="1">
        <v>-7957503.1095766602</v>
      </c>
      <c r="BPI21" s="1">
        <v>-7949269.0181485899</v>
      </c>
      <c r="BPJ21" s="1">
        <v>-7941099.0057455003</v>
      </c>
      <c r="BPK21" s="1">
        <v>-7932992.2570286104</v>
      </c>
      <c r="BPL21" s="1">
        <v>-7924947.9710799502</v>
      </c>
      <c r="BPM21" s="1">
        <v>-7916965.3610719303</v>
      </c>
      <c r="BPN21" s="1">
        <v>-7909043.65394645</v>
      </c>
      <c r="BPO21" s="1">
        <v>-7901182.0901028803</v>
      </c>
      <c r="BPP21" s="1">
        <v>-7893379.9230947699</v>
      </c>
      <c r="BPQ21" s="1">
        <v>-7885636.41933503</v>
      </c>
      <c r="BPR21" s="1">
        <v>-7877950.85780924</v>
      </c>
      <c r="BPS21" s="1">
        <v>-7870322.5297967996</v>
      </c>
      <c r="BPT21" s="1">
        <v>-7862750.7385996804</v>
      </c>
      <c r="BPU21" s="1">
        <v>-7855234.7992786998</v>
      </c>
      <c r="BPV21" s="1">
        <v>-7847774.0383967301</v>
      </c>
      <c r="BPW21" s="1">
        <v>-7840367.7937688604</v>
      </c>
      <c r="BPX21" s="1">
        <v>-7833015.4142194204</v>
      </c>
      <c r="BPY21" s="1">
        <v>-7825716.2593451999</v>
      </c>
      <c r="BPZ21" s="1">
        <v>-7818469.6992851002</v>
      </c>
      <c r="BQA21" s="1">
        <v>-7811275.1144958502</v>
      </c>
      <c r="BQB21" s="1">
        <v>-7804131.8955335598</v>
      </c>
      <c r="BQC21" s="1">
        <v>-7797039.4428409496</v>
      </c>
      <c r="BQD21" s="1">
        <v>-7789997.1665401496</v>
      </c>
      <c r="BQE21" s="1">
        <v>-7783004.4862308102</v>
      </c>
      <c r="BQF21" s="1">
        <v>-7776060.8307934403</v>
      </c>
      <c r="BQG21" s="1">
        <v>-7769165.6381976902</v>
      </c>
      <c r="BQH21" s="1">
        <v>-7762318.35531558</v>
      </c>
      <c r="BQI21" s="1">
        <v>-7755518.4377394803</v>
      </c>
      <c r="BQJ21" s="1">
        <v>-7748765.3496045396</v>
      </c>
      <c r="BQK21" s="1">
        <v>-7742058.5634156996</v>
      </c>
      <c r="BQL21" s="1">
        <v>-7735397.55987895</v>
      </c>
      <c r="BQM21" s="1">
        <v>-7728781.8277368098</v>
      </c>
      <c r="BQN21" s="1">
        <v>-7722210.8636078602</v>
      </c>
      <c r="BQO21" s="1">
        <v>-7715684.1718301298</v>
      </c>
      <c r="BQP21" s="1">
        <v>-7709201.2643084899</v>
      </c>
      <c r="BQQ21" s="1">
        <v>-7702761.6603656197</v>
      </c>
      <c r="BQR21" s="1">
        <v>-7696364.8865966201</v>
      </c>
      <c r="BQS21" s="1">
        <v>-7690010.4767271597</v>
      </c>
      <c r="BQT21" s="1">
        <v>-7683697.9714749698</v>
      </c>
      <c r="BQU21" s="1">
        <v>-7677426.9184147399</v>
      </c>
      <c r="BQV21" s="1">
        <v>-7671196.8718461003</v>
      </c>
      <c r="BQW21" s="1">
        <v>-7665007.3926648702</v>
      </c>
      <c r="BQX21" s="1">
        <v>-7658858.0482371897</v>
      </c>
      <c r="BQY21" s="1">
        <v>-7652748.4122767299</v>
      </c>
      <c r="BQZ21" s="1">
        <v>-7646678.0647246996</v>
      </c>
      <c r="BRA21" s="1">
        <v>-7640646.5916326996</v>
      </c>
      <c r="BRB21" s="1">
        <v>-7634653.5850481698</v>
      </c>
      <c r="BRC21" s="1">
        <v>-7628698.6429026099</v>
      </c>
      <c r="BRD21" s="1">
        <v>-7622781.3689023303</v>
      </c>
      <c r="BRE21" s="1">
        <v>-7616901.3724215897</v>
      </c>
      <c r="BRF21" s="1">
        <v>-7611058.2683983203</v>
      </c>
      <c r="BRG21" s="1">
        <v>-7605251.6772320997</v>
      </c>
      <c r="BRH21" s="1">
        <v>-7599481.2246844703</v>
      </c>
      <c r="BRI21" s="1">
        <v>-7593746.5417814804</v>
      </c>
      <c r="BRJ21" s="1">
        <v>-7588047.2647184003</v>
      </c>
      <c r="BRK21" s="1">
        <v>-7582383.0347665995</v>
      </c>
      <c r="BRL21" s="1">
        <v>-7576753.4981823601</v>
      </c>
      <c r="BRM21" s="1">
        <v>-7571158.3061178904</v>
      </c>
      <c r="BRN21" s="1">
        <v>-7565597.1145341303</v>
      </c>
      <c r="BRO21" s="1">
        <v>-7560069.5841155304</v>
      </c>
      <c r="BRP21" s="1">
        <v>-7554575.3801867301</v>
      </c>
      <c r="BRQ21" s="1">
        <v>-7549114.17263088</v>
      </c>
      <c r="BRR21" s="1">
        <v>-7543685.6358099803</v>
      </c>
      <c r="BRS21" s="1">
        <v>-7538289.4484866802</v>
      </c>
      <c r="BRT21" s="1">
        <v>-7532925.2937479299</v>
      </c>
      <c r="BRU21" s="1">
        <v>-7527592.8589301296</v>
      </c>
      <c r="BRV21" s="1">
        <v>-7522291.8355460102</v>
      </c>
      <c r="BRW21" s="1">
        <v>-7517021.9192129103</v>
      </c>
      <c r="BRX21" s="1">
        <v>-7511782.8095826898</v>
      </c>
      <c r="BRY21" s="1">
        <v>-7506574.2102730405</v>
      </c>
      <c r="BRZ21" s="1">
        <v>-7501395.8288001996</v>
      </c>
      <c r="BSA21" s="1">
        <v>-7496247.3765132101</v>
      </c>
      <c r="BSB21" s="1">
        <v>-7491128.5685294</v>
      </c>
      <c r="BSC21" s="1">
        <v>-7486039.1236712104</v>
      </c>
      <c r="BSD21" s="1">
        <v>-7480978.7644044096</v>
      </c>
      <c r="BSE21" s="1">
        <v>-7475947.2167774905</v>
      </c>
      <c r="BSF21" s="1">
        <v>-7470944.2103623301</v>
      </c>
      <c r="BSG21" s="1">
        <v>-7465969.4781960798</v>
      </c>
      <c r="BSH21" s="1">
        <v>-7461022.7567241704</v>
      </c>
      <c r="BSI21" s="1">
        <v>-7456103.7857445003</v>
      </c>
      <c r="BSJ21" s="1">
        <v>-7451212.3083528401</v>
      </c>
      <c r="BSK21" s="1">
        <v>-7446348.07088912</v>
      </c>
      <c r="BSL21" s="1">
        <v>-7441510.8228849499</v>
      </c>
      <c r="BSM21" s="1">
        <v>-7436700.3170121796</v>
      </c>
      <c r="BSN21" s="1">
        <v>-7431916.3090324001</v>
      </c>
      <c r="BSO21" s="1">
        <v>-7427158.5577474302</v>
      </c>
      <c r="BSP21" s="1">
        <v>-7422426.8249509204</v>
      </c>
      <c r="BSQ21" s="1">
        <v>-7417720.8753807098</v>
      </c>
      <c r="BSR21" s="1">
        <v>-7413040.4766722703</v>
      </c>
      <c r="BSS21" s="1">
        <v>-7408385.3993129302</v>
      </c>
      <c r="BST21" s="1">
        <v>-7403755.4165971102</v>
      </c>
      <c r="BSU21" s="1">
        <v>-7399150.3045822699</v>
      </c>
      <c r="BSV21" s="1">
        <v>-7394569.8420459004</v>
      </c>
      <c r="BSW21" s="1">
        <v>-7390013.8104430903</v>
      </c>
      <c r="BSX21" s="1">
        <v>-7385481.99386511</v>
      </c>
      <c r="BSY21" s="1">
        <v>-7380974.1789987199</v>
      </c>
      <c r="BSZ21" s="1">
        <v>-7376490.1550861904</v>
      </c>
      <c r="BTA21" s="1">
        <v>-7372029.7138861399</v>
      </c>
      <c r="BTB21" s="1">
        <v>-7367592.6496350802</v>
      </c>
      <c r="BTC21" s="1">
        <v>-7363178.7590097198</v>
      </c>
      <c r="BTD21" s="1">
        <v>-7358787.8410898997</v>
      </c>
      <c r="BTE21" s="1">
        <v>-7354419.6973222597</v>
      </c>
      <c r="BTF21" s="1">
        <v>-7350074.1314846296</v>
      </c>
      <c r="BTG21" s="1">
        <v>-7345750.9496509703</v>
      </c>
      <c r="BTH21" s="1">
        <v>-7341449.9601570498</v>
      </c>
      <c r="BTI21" s="1">
        <v>-7337170.9735666802</v>
      </c>
      <c r="BTJ21" s="1">
        <v>-7332913.8026386201</v>
      </c>
      <c r="BTK21" s="1">
        <v>-7328678.2622940699</v>
      </c>
      <c r="BTL21" s="1">
        <v>-7324464.1695847902</v>
      </c>
      <c r="BTM21" s="1">
        <v>-7320271.3436616203</v>
      </c>
      <c r="BTN21" s="1">
        <v>-7316099.6057438497</v>
      </c>
      <c r="BTO21" s="1">
        <v>-7311948.7790889498</v>
      </c>
      <c r="BTP21" s="1">
        <v>-7307818.6889628004</v>
      </c>
      <c r="BTQ21" s="1">
        <v>-7303709.1626106398</v>
      </c>
      <c r="BTR21" s="1">
        <v>-7299620.02922842</v>
      </c>
      <c r="BTS21" s="1">
        <v>-7295551.11993457</v>
      </c>
      <c r="BTT21" s="1">
        <v>-7291502.2677424699</v>
      </c>
      <c r="BTU21" s="1">
        <v>-7287473.3075332604</v>
      </c>
      <c r="BTV21" s="1">
        <v>-7283464.0760291703</v>
      </c>
      <c r="BTW21" s="1">
        <v>-7279474.41176729</v>
      </c>
      <c r="BTX21" s="1">
        <v>-7275504.1550738802</v>
      </c>
      <c r="BTY21" s="1">
        <v>-7271553.1480389703</v>
      </c>
      <c r="BTZ21" s="1">
        <v>-7267621.2344915997</v>
      </c>
      <c r="BUA21" s="1">
        <v>-7263708.25997533</v>
      </c>
      <c r="BUB21" s="1">
        <v>-7259814.0717242099</v>
      </c>
      <c r="BUC21" s="1">
        <v>-7255938.5186391799</v>
      </c>
      <c r="BUD21" s="1">
        <v>-7252081.4512648797</v>
      </c>
      <c r="BUE21" s="1">
        <v>-7248242.7217668798</v>
      </c>
      <c r="BUF21" s="1">
        <v>-7244422.1839091796</v>
      </c>
      <c r="BUG21" s="1">
        <v>-7240619.6930322098</v>
      </c>
      <c r="BUH21" s="1">
        <v>-7236835.1060312102</v>
      </c>
      <c r="BUI21" s="1">
        <v>-7233068.2813347904</v>
      </c>
      <c r="BUJ21" s="1">
        <v>-7229319.0788841303</v>
      </c>
      <c r="BUK21" s="1">
        <v>-7225587.3601123104</v>
      </c>
      <c r="BUL21" s="1">
        <v>-7221872.9879240198</v>
      </c>
      <c r="BUM21" s="1">
        <v>-7218175.8266757196</v>
      </c>
      <c r="BUN21" s="1">
        <v>-7214495.7421560297</v>
      </c>
      <c r="BUO21" s="1">
        <v>-7210832.6015663799</v>
      </c>
      <c r="BUP21" s="1">
        <v>-7207186.2735021804</v>
      </c>
      <c r="BUQ21" s="1">
        <v>-7203556.6279341197</v>
      </c>
      <c r="BUR21" s="1">
        <v>-7199943.5361897899</v>
      </c>
      <c r="BUS21" s="1">
        <v>-7196346.87093578</v>
      </c>
      <c r="BUT21" s="1">
        <v>-7192766.5061597796</v>
      </c>
      <c r="BUU21" s="1">
        <v>-7189202.3171532201</v>
      </c>
      <c r="BUV21" s="1">
        <v>-7185654.1804940803</v>
      </c>
      <c r="BUW21" s="1">
        <v>-7182121.9740299704</v>
      </c>
      <c r="BUX21" s="1">
        <v>-7178605.5768615296</v>
      </c>
      <c r="BUY21" s="1">
        <v>-7175104.8693260401</v>
      </c>
      <c r="BUZ21" s="1">
        <v>-7171619.7329813298</v>
      </c>
      <c r="BVA21" s="1">
        <v>-7168150.0505899796</v>
      </c>
      <c r="BVB21" s="1">
        <v>-7164695.7061036499</v>
      </c>
      <c r="BVC21" s="1">
        <v>-7161256.5846477896</v>
      </c>
      <c r="BVD21" s="1">
        <v>-7157832.5725065097</v>
      </c>
      <c r="BVE21" s="1">
        <v>-7154423.5571077596</v>
      </c>
      <c r="BVF21" s="1">
        <v>-7151029.4270085804</v>
      </c>
      <c r="BVG21" s="1">
        <v>-7147650.0718808603</v>
      </c>
      <c r="BVH21" s="1">
        <v>-7144285.3824969996</v>
      </c>
      <c r="BVI21" s="1">
        <v>-7140935.2507160604</v>
      </c>
      <c r="BVJ21" s="1">
        <v>-7137599.5694699502</v>
      </c>
      <c r="BVK21" s="1">
        <v>-7134278.2327499604</v>
      </c>
      <c r="BVL21" s="1">
        <v>-7130971.1355933696</v>
      </c>
      <c r="BVM21" s="1">
        <v>-7127678.1740703396</v>
      </c>
      <c r="BVN21" s="1">
        <v>-7124399.2452710597</v>
      </c>
      <c r="BVO21" s="1">
        <v>-7121134.2472929303</v>
      </c>
      <c r="BVP21" s="1">
        <v>-7117883.0792281004</v>
      </c>
      <c r="BVQ21" s="1">
        <v>-7114645.64115112</v>
      </c>
      <c r="BVR21" s="1">
        <v>-7111421.8341067703</v>
      </c>
      <c r="BVS21" s="1">
        <v>-7108211.5600980902</v>
      </c>
      <c r="BVT21" s="1">
        <v>-7105014.72207464</v>
      </c>
      <c r="BVU21" s="1">
        <v>-7101831.2239208203</v>
      </c>
      <c r="BVV21" s="1">
        <v>-7098660.9704444502</v>
      </c>
      <c r="BVW21" s="1">
        <v>-7095503.8673655903</v>
      </c>
      <c r="BVX21" s="1">
        <v>-7092359.8213053104</v>
      </c>
      <c r="BVY21" s="1">
        <v>-7089228.7397748204</v>
      </c>
      <c r="BVZ21" s="1">
        <v>-7086110.53116473</v>
      </c>
      <c r="BWA21" s="1">
        <v>-7083005.1047343602</v>
      </c>
      <c r="BWB21" s="1">
        <v>-7079912.3706013504</v>
      </c>
      <c r="BWC21" s="1">
        <v>-7076832.2397313202</v>
      </c>
      <c r="BWD21" s="1">
        <v>-7073764.6239277301</v>
      </c>
      <c r="BWE21" s="1">
        <v>-7070709.4358218601</v>
      </c>
      <c r="BWF21" s="1">
        <v>-7067666.5888629798</v>
      </c>
      <c r="BWG21" s="1">
        <v>-7064635.9973086203</v>
      </c>
      <c r="BWH21" s="1">
        <v>-7061617.5762149496</v>
      </c>
      <c r="BWI21" s="1">
        <v>-7058611.2414274402</v>
      </c>
      <c r="BWJ21" s="1">
        <v>-7055616.9095714604</v>
      </c>
      <c r="BWK21" s="1">
        <v>-7052634.4980431898</v>
      </c>
      <c r="BWL21" s="1">
        <v>-7049663.9250005204</v>
      </c>
      <c r="BWM21" s="1">
        <v>-7046705.1093541896</v>
      </c>
      <c r="BWN21" s="1">
        <v>-7043757.9707589801</v>
      </c>
      <c r="BWO21" s="1">
        <v>-7040822.4296050603</v>
      </c>
      <c r="BWP21" s="1">
        <v>-7037898.4070095103</v>
      </c>
      <c r="BWQ21" s="1">
        <v>-7034985.8248078004</v>
      </c>
      <c r="BWR21" s="1">
        <v>-7032084.6055455999</v>
      </c>
      <c r="BWS21" s="1">
        <v>-7029194.6724705203</v>
      </c>
      <c r="BWT21" s="1">
        <v>-7026315.9495241204</v>
      </c>
      <c r="BWU21" s="1">
        <v>-7023448.3613339504</v>
      </c>
      <c r="BWV21" s="1">
        <v>-7020591.8332056403</v>
      </c>
      <c r="BWW21" s="1">
        <v>-7017746.2911152402</v>
      </c>
      <c r="BWX21" s="1">
        <v>-7014911.6617015703</v>
      </c>
      <c r="BWY21" s="1">
        <v>-7012087.8722587498</v>
      </c>
      <c r="BWZ21" s="1">
        <v>-7009274.8507287204</v>
      </c>
      <c r="BXA21" s="1">
        <v>-7006472.5256939298</v>
      </c>
      <c r="BXB21" s="1">
        <v>-7003680.8263702197</v>
      </c>
      <c r="BXC21" s="1">
        <v>-7000899.6825996004</v>
      </c>
      <c r="BXD21" s="1">
        <v>-6998129.0248432904</v>
      </c>
      <c r="BXE21" s="1">
        <v>-6995368.7841747897</v>
      </c>
      <c r="BXF21" s="1">
        <v>-6992618.8922731001</v>
      </c>
      <c r="BXG21" s="1">
        <v>-6989879.2814158797</v>
      </c>
      <c r="BXH21" s="1">
        <v>-6987149.8844729299</v>
      </c>
      <c r="BXI21" s="1">
        <v>-6984430.6348995501</v>
      </c>
      <c r="BXJ21" s="1">
        <v>-6981721.4667301197</v>
      </c>
      <c r="BXK21" s="1">
        <v>-6979022.3145717504</v>
      </c>
      <c r="BXL21" s="1">
        <v>-6976333.1135978997</v>
      </c>
      <c r="BXM21" s="1">
        <v>-6973653.7995422604</v>
      </c>
      <c r="BXN21" s="1">
        <v>-6970984.3086925698</v>
      </c>
      <c r="BXO21" s="1">
        <v>-6968324.5778846396</v>
      </c>
      <c r="BXP21" s="1">
        <v>-6965674.5444963202</v>
      </c>
      <c r="BXQ21" s="1">
        <v>-6963034.1464416403</v>
      </c>
      <c r="BXR21" s="1">
        <v>-6960403.3221650403</v>
      </c>
      <c r="BXS21" s="1">
        <v>-6957782.0106355697</v>
      </c>
      <c r="BXT21" s="1">
        <v>-6955170.1513413098</v>
      </c>
      <c r="BXU21" s="1">
        <v>-6952567.6842837501</v>
      </c>
      <c r="BXV21" s="1">
        <v>-6949974.5499722799</v>
      </c>
      <c r="BXW21" s="1">
        <v>-6947390.6894187704</v>
      </c>
      <c r="BXX21" s="1">
        <v>-6944816.0441321898</v>
      </c>
      <c r="BXY21" s="1">
        <v>-6942250.55611334</v>
      </c>
      <c r="BXZ21" s="1">
        <v>-6939694.1678496096</v>
      </c>
      <c r="BYA21" s="1">
        <v>-6937146.8223098004</v>
      </c>
    </row>
    <row r="22" spans="1:2051" x14ac:dyDescent="0.3">
      <c r="A22" s="2" t="s">
        <v>36</v>
      </c>
      <c r="B22" t="s">
        <v>22</v>
      </c>
      <c r="C22" t="s">
        <v>3</v>
      </c>
      <c r="D22" s="1">
        <v>-250</v>
      </c>
      <c r="E22" s="1">
        <v>-76.384504791218305</v>
      </c>
      <c r="F22" s="1">
        <v>-76.3844348485582</v>
      </c>
      <c r="G22" s="1">
        <v>-76.384318278189696</v>
      </c>
      <c r="H22" s="1">
        <v>-76.384155081209798</v>
      </c>
      <c r="I22" s="1">
        <v>-76.383945259154601</v>
      </c>
      <c r="J22" s="1">
        <v>-76.3836888139991</v>
      </c>
      <c r="K22" s="1">
        <v>-76.383385748156996</v>
      </c>
      <c r="L22" s="1">
        <v>-76.383036064480905</v>
      </c>
      <c r="M22" s="1">
        <v>-76.382639766262102</v>
      </c>
      <c r="N22" s="1">
        <v>-76.382196857230795</v>
      </c>
      <c r="O22" s="1">
        <v>-76.381707341555796</v>
      </c>
      <c r="P22" s="1">
        <v>-76.381171223844603</v>
      </c>
      <c r="Q22" s="1">
        <v>-76.380588509143294</v>
      </c>
      <c r="R22" s="1">
        <v>-76.379959202936703</v>
      </c>
      <c r="S22" s="1">
        <v>-76.379283311148001</v>
      </c>
      <c r="T22" s="1">
        <v>-76.378560840139002</v>
      </c>
      <c r="U22" s="1">
        <v>-76.3777917967099</v>
      </c>
      <c r="V22" s="1">
        <v>-76.376976188099206</v>
      </c>
      <c r="W22" s="1">
        <v>-76.376114021983696</v>
      </c>
      <c r="X22" s="1">
        <v>-76.375205306478406</v>
      </c>
      <c r="Y22" s="1">
        <v>-76.374250050136595</v>
      </c>
      <c r="Z22" s="1">
        <v>-76.373248261949399</v>
      </c>
      <c r="AA22" s="1">
        <v>-76.372199951346005</v>
      </c>
      <c r="AB22" s="1">
        <v>-76.371105128193705</v>
      </c>
      <c r="AC22" s="1">
        <v>-76.369963802797201</v>
      </c>
      <c r="AD22" s="1">
        <v>-76.368775985899205</v>
      </c>
      <c r="AE22" s="1">
        <v>-76.367541688679793</v>
      </c>
      <c r="AF22" s="1">
        <v>-76.366260922756695</v>
      </c>
      <c r="AG22" s="1">
        <v>-76.364933700185006</v>
      </c>
      <c r="AH22" s="1">
        <v>-76.363560033457006</v>
      </c>
      <c r="AI22" s="1">
        <v>-76.3621399355021</v>
      </c>
      <c r="AJ22" s="1">
        <v>-76.360673419686904</v>
      </c>
      <c r="AK22" s="1">
        <v>-76.359160499814806</v>
      </c>
      <c r="AL22" s="1">
        <v>-76.357601190126005</v>
      </c>
      <c r="AM22" s="1">
        <v>-76.355995505297201</v>
      </c>
      <c r="AN22" s="1">
        <v>-76.354343460441797</v>
      </c>
      <c r="AO22" s="1">
        <v>-76.352645071109393</v>
      </c>
      <c r="AP22" s="1">
        <v>-76.350900353286093</v>
      </c>
      <c r="AQ22" s="1">
        <v>-76.349109323393606</v>
      </c>
      <c r="AR22" s="1">
        <v>-76.347271998289798</v>
      </c>
      <c r="AS22" s="1">
        <v>-76.3453883952685</v>
      </c>
      <c r="AT22" s="1">
        <v>-76.343458532058705</v>
      </c>
      <c r="AU22" s="1">
        <v>-76.341482426824996</v>
      </c>
      <c r="AV22" s="1">
        <v>-76.339460098167294</v>
      </c>
      <c r="AW22" s="1">
        <v>-76.337391565120598</v>
      </c>
      <c r="AX22" s="1">
        <v>-76.335276847154603</v>
      </c>
      <c r="AY22" s="1">
        <v>-76.333115964173999</v>
      </c>
      <c r="AZ22" s="1">
        <v>-76.330908936517602</v>
      </c>
      <c r="BA22" s="1">
        <v>-76.328655784958997</v>
      </c>
      <c r="BB22" s="1">
        <v>-76.326356530705695</v>
      </c>
      <c r="BC22" s="1">
        <v>-76.324011195398995</v>
      </c>
      <c r="BD22" s="1">
        <v>-76.321619801114295</v>
      </c>
      <c r="BE22" s="1">
        <v>-76.319182370360096</v>
      </c>
      <c r="BF22" s="1">
        <v>-76.316698926078601</v>
      </c>
      <c r="BG22" s="1">
        <v>-76.314169491644805</v>
      </c>
      <c r="BH22" s="1">
        <v>-76.311594090866805</v>
      </c>
      <c r="BI22" s="1">
        <v>-76.308972747985194</v>
      </c>
      <c r="BJ22" s="1">
        <v>-76.3063054876731</v>
      </c>
      <c r="BK22" s="1">
        <v>-76.303592335035802</v>
      </c>
      <c r="BL22" s="1">
        <v>-76.300833315610404</v>
      </c>
      <c r="BM22" s="1">
        <v>-76.298028455365994</v>
      </c>
      <c r="BN22" s="1">
        <v>-76.2951777807029</v>
      </c>
      <c r="BO22" s="1">
        <v>-76.292281318452794</v>
      </c>
      <c r="BP22" s="1">
        <v>-76.289339095878205</v>
      </c>
      <c r="BQ22" s="1">
        <v>-76.286351140672593</v>
      </c>
      <c r="BR22" s="1">
        <v>-76.283317480959596</v>
      </c>
      <c r="BS22" s="1">
        <v>-76.280238145293197</v>
      </c>
      <c r="BT22" s="1">
        <v>-76.2771131626574</v>
      </c>
      <c r="BU22" s="1">
        <v>-76.273942562465606</v>
      </c>
      <c r="BV22" s="1">
        <v>-76.270726374560795</v>
      </c>
      <c r="BW22" s="1">
        <v>-76.2674646292148</v>
      </c>
      <c r="BX22" s="1">
        <v>-76.264157357128596</v>
      </c>
      <c r="BY22" s="1">
        <v>-76.260804589431402</v>
      </c>
      <c r="BZ22" s="1">
        <v>-76.257406357680694</v>
      </c>
      <c r="CA22" s="1">
        <v>-76.253962693862107</v>
      </c>
      <c r="CB22" s="1">
        <v>-76.250473630388399</v>
      </c>
      <c r="CC22" s="1">
        <v>-76.2469392001003</v>
      </c>
      <c r="CD22" s="1">
        <v>-76.243359436264996</v>
      </c>
      <c r="CE22" s="1">
        <v>-76.239734372576706</v>
      </c>
      <c r="CF22" s="1">
        <v>-76.236064043155807</v>
      </c>
      <c r="CG22" s="1">
        <v>-76.232348482549</v>
      </c>
      <c r="CH22" s="1">
        <v>-76.228587725728303</v>
      </c>
      <c r="CI22" s="1">
        <v>-76.224781808091706</v>
      </c>
      <c r="CJ22" s="1">
        <v>-76.220930765461603</v>
      </c>
      <c r="CK22" s="1">
        <v>-76.217034634085806</v>
      </c>
      <c r="CL22" s="1">
        <v>-76.213093450635995</v>
      </c>
      <c r="CM22" s="1">
        <v>-76.209107252208099</v>
      </c>
      <c r="CN22" s="1">
        <v>-76.205076076321802</v>
      </c>
      <c r="CO22" s="1">
        <v>-76.200999960920001</v>
      </c>
      <c r="CP22" s="1">
        <v>-76.196878944368706</v>
      </c>
      <c r="CQ22" s="1">
        <v>-76.192713065456502</v>
      </c>
      <c r="CR22" s="1">
        <v>-76.188502363394093</v>
      </c>
      <c r="CS22" s="1">
        <v>-76.184246877814402</v>
      </c>
      <c r="CT22" s="1">
        <v>-76.179946648771605</v>
      </c>
      <c r="CU22" s="1">
        <v>-76.175601716740999</v>
      </c>
      <c r="CV22" s="1">
        <v>-76.171212122618897</v>
      </c>
      <c r="CW22" s="1">
        <v>-76.166777907721695</v>
      </c>
      <c r="CX22" s="1">
        <v>-76.162299113786005</v>
      </c>
      <c r="CY22" s="1">
        <v>-76.157775782967903</v>
      </c>
      <c r="CZ22" s="1">
        <v>-76.153207957842696</v>
      </c>
      <c r="DA22" s="1">
        <v>-76.148595681404601</v>
      </c>
      <c r="DB22" s="1">
        <v>-76.143938997065902</v>
      </c>
      <c r="DC22" s="1">
        <v>-76.139237948657197</v>
      </c>
      <c r="DD22" s="1">
        <v>-76.134492580426695</v>
      </c>
      <c r="DE22" s="1">
        <v>-76.129702937039298</v>
      </c>
      <c r="DF22" s="1">
        <v>-76.124869063577293</v>
      </c>
      <c r="DG22" s="1">
        <v>-76.119991005538594</v>
      </c>
      <c r="DH22" s="1">
        <v>-76.115068808837705</v>
      </c>
      <c r="DI22" s="1">
        <v>-76.110102519803903</v>
      </c>
      <c r="DJ22" s="1">
        <v>-76.105092185181903</v>
      </c>
      <c r="DK22" s="1">
        <v>-76.100037852130896</v>
      </c>
      <c r="DL22" s="1">
        <v>-76.094939568224305</v>
      </c>
      <c r="DM22" s="1">
        <v>-76.089797381448903</v>
      </c>
      <c r="DN22" s="1">
        <v>-76.084611340205001</v>
      </c>
      <c r="DO22" s="1">
        <v>-76.079381493305704</v>
      </c>
      <c r="DP22" s="1">
        <v>-76.074107889976105</v>
      </c>
      <c r="DQ22" s="1">
        <v>-76.068790579853498</v>
      </c>
      <c r="DR22" s="1">
        <v>-76.063429612986496</v>
      </c>
      <c r="DS22" s="1">
        <v>-76.058025039834405</v>
      </c>
      <c r="DT22" s="1">
        <v>-76.052576911267295</v>
      </c>
      <c r="DU22" s="1">
        <v>-76.047085278564893</v>
      </c>
      <c r="DV22" s="1">
        <v>-76.041550193416498</v>
      </c>
      <c r="DW22" s="1">
        <v>-76.035971707920595</v>
      </c>
      <c r="DX22" s="1">
        <v>-76.030349874584005</v>
      </c>
      <c r="DY22" s="1">
        <v>-76.024684746321398</v>
      </c>
      <c r="DZ22" s="1">
        <v>-76.018976376455299</v>
      </c>
      <c r="EA22" s="1">
        <v>-76.013224818714903</v>
      </c>
      <c r="EB22" s="1">
        <v>-76.007430127236205</v>
      </c>
      <c r="EC22" s="1">
        <v>-76.001592356561005</v>
      </c>
      <c r="ED22" s="1">
        <v>-75.995711561636497</v>
      </c>
      <c r="EE22" s="1">
        <v>-75.989787797815097</v>
      </c>
      <c r="EF22" s="1">
        <v>-75.983821120853605</v>
      </c>
      <c r="EG22" s="1">
        <v>-75.977811586912395</v>
      </c>
      <c r="EH22" s="1">
        <v>-75.971759252555799</v>
      </c>
      <c r="EI22" s="1">
        <v>-75.965664174750401</v>
      </c>
      <c r="EJ22" s="1">
        <v>-75.959526410865607</v>
      </c>
      <c r="EK22" s="1">
        <v>-75.953346018672306</v>
      </c>
      <c r="EL22" s="1">
        <v>-75.947123056342704</v>
      </c>
      <c r="EM22" s="1">
        <v>-75.940857582449695</v>
      </c>
      <c r="EN22" s="1">
        <v>-75.934549655966293</v>
      </c>
      <c r="EO22" s="1">
        <v>-75.928199336265095</v>
      </c>
      <c r="EP22" s="1">
        <v>-75.921806683117794</v>
      </c>
      <c r="EQ22" s="1">
        <v>-75.915371756694398</v>
      </c>
      <c r="ER22" s="1">
        <v>-75.908894617563007</v>
      </c>
      <c r="ES22" s="1">
        <v>-75.902375326688698</v>
      </c>
      <c r="ET22" s="1">
        <v>-75.895813945433801</v>
      </c>
      <c r="EU22" s="1">
        <v>-75.889210535556302</v>
      </c>
      <c r="EV22" s="1">
        <v>-75.882565159210102</v>
      </c>
      <c r="EW22" s="1">
        <v>-75.875877878944095</v>
      </c>
      <c r="EX22" s="1">
        <v>-75.869148757701296</v>
      </c>
      <c r="EY22" s="1">
        <v>-75.862377858819002</v>
      </c>
      <c r="EZ22" s="1">
        <v>-75.855565246027297</v>
      </c>
      <c r="FA22" s="1">
        <v>-75.848710983449294</v>
      </c>
      <c r="FB22" s="1">
        <v>-75.841815135599703</v>
      </c>
      <c r="FC22" s="1">
        <v>-75.834877767384896</v>
      </c>
      <c r="FD22" s="1">
        <v>-75.827898944102202</v>
      </c>
      <c r="FE22" s="1">
        <v>-75.820878731438796</v>
      </c>
      <c r="FF22" s="1">
        <v>-75.8138171954717</v>
      </c>
      <c r="FG22" s="1">
        <v>-75.806714402666699</v>
      </c>
      <c r="FH22" s="1">
        <v>-75.799570419877995</v>
      </c>
      <c r="FI22" s="1">
        <v>-75.792385314347598</v>
      </c>
      <c r="FJ22" s="1">
        <v>-75.7851591537042</v>
      </c>
      <c r="FK22" s="1">
        <v>-75.777892005963494</v>
      </c>
      <c r="FL22" s="1">
        <v>-75.770583939526404</v>
      </c>
      <c r="FM22" s="1">
        <v>-75.763235023179305</v>
      </c>
      <c r="FN22" s="1">
        <v>-75.755845326092995</v>
      </c>
      <c r="FO22" s="1">
        <v>-75.748414917822103</v>
      </c>
      <c r="FP22" s="1">
        <v>-75.740943868304498</v>
      </c>
      <c r="FQ22" s="1">
        <v>-75.733432247860605</v>
      </c>
      <c r="FR22" s="1">
        <v>-75.725880127192497</v>
      </c>
      <c r="FS22" s="1">
        <v>-75.718287577383705</v>
      </c>
      <c r="FT22" s="1">
        <v>-75.710654669898204</v>
      </c>
      <c r="FU22" s="1">
        <v>-75.702981476579794</v>
      </c>
      <c r="FV22" s="1">
        <v>-75.695268069651604</v>
      </c>
      <c r="FW22" s="1">
        <v>-75.687514521715002</v>
      </c>
      <c r="FX22" s="1">
        <v>-75.679720905749306</v>
      </c>
      <c r="FY22" s="1">
        <v>-75.671887295111205</v>
      </c>
      <c r="FZ22" s="1">
        <v>-75.664013763533404</v>
      </c>
      <c r="GA22" s="1">
        <v>-75.656100385124802</v>
      </c>
      <c r="GB22" s="1">
        <v>-75.648147234368906</v>
      </c>
      <c r="GC22" s="1">
        <v>-75.640154386123996</v>
      </c>
      <c r="GD22" s="1">
        <v>-75.632121915621596</v>
      </c>
      <c r="GE22" s="1">
        <v>-75.624049898466595</v>
      </c>
      <c r="GF22" s="1">
        <v>-75.615938410635806</v>
      </c>
      <c r="GG22" s="1">
        <v>-75.607787528477502</v>
      </c>
      <c r="GH22" s="1">
        <v>-75.599597328711098</v>
      </c>
      <c r="GI22" s="1">
        <v>-75.591367888425793</v>
      </c>
      <c r="GJ22" s="1">
        <v>-75.583099285080294</v>
      </c>
      <c r="GK22" s="1">
        <v>-75.574791596501697</v>
      </c>
      <c r="GL22" s="1">
        <v>-75.566444900885102</v>
      </c>
      <c r="GM22" s="1">
        <v>-75.558059276793003</v>
      </c>
      <c r="GN22" s="1">
        <v>-75.549634803153893</v>
      </c>
      <c r="GO22" s="1">
        <v>-75.541171559262295</v>
      </c>
      <c r="GP22" s="1">
        <v>-75.532669624777299</v>
      </c>
      <c r="GQ22" s="1">
        <v>-75.524129079722499</v>
      </c>
      <c r="GR22" s="1">
        <v>-75.515550004484595</v>
      </c>
      <c r="GS22" s="1">
        <v>-75.506932479813301</v>
      </c>
      <c r="GT22" s="1">
        <v>-75.498276586819998</v>
      </c>
      <c r="GU22" s="1">
        <v>-75.489582406977107</v>
      </c>
      <c r="GV22" s="1">
        <v>-75.480850022117707</v>
      </c>
      <c r="GW22" s="1">
        <v>-75.472079514434299</v>
      </c>
      <c r="GX22" s="1">
        <v>-75.463270966478206</v>
      </c>
      <c r="GY22" s="1">
        <v>-75.454424461158794</v>
      </c>
      <c r="GZ22" s="1">
        <v>-75.445540081742905</v>
      </c>
      <c r="HA22" s="1">
        <v>-75.436617911853503</v>
      </c>
      <c r="HB22" s="1">
        <v>-75.427658035469605</v>
      </c>
      <c r="HC22" s="1">
        <v>-75.418660536924804</v>
      </c>
      <c r="HD22" s="1">
        <v>-75.409625500907197</v>
      </c>
      <c r="HE22" s="1">
        <v>-75.400553012457905</v>
      </c>
      <c r="HF22" s="1">
        <v>-75.391443156970496</v>
      </c>
      <c r="HG22" s="1">
        <v>-75.382296020190594</v>
      </c>
      <c r="HH22" s="1">
        <v>-75.373111688214493</v>
      </c>
      <c r="HI22" s="1">
        <v>-75.363890247488598</v>
      </c>
      <c r="HJ22" s="1">
        <v>-75.354631784808603</v>
      </c>
      <c r="HK22" s="1">
        <v>-75.345336387318696</v>
      </c>
      <c r="HL22" s="1">
        <v>-75.336004142510703</v>
      </c>
      <c r="HM22" s="1">
        <v>-75.326635138223295</v>
      </c>
      <c r="HN22" s="1">
        <v>-75.317229462640995</v>
      </c>
      <c r="HO22" s="1">
        <v>-75.307787204293803</v>
      </c>
      <c r="HP22" s="1">
        <v>-75.298308452055593</v>
      </c>
      <c r="HQ22" s="1">
        <v>-75.288793295144302</v>
      </c>
      <c r="HR22" s="1">
        <v>-75.279241823119904</v>
      </c>
      <c r="HS22" s="1">
        <v>-75.269654125884699</v>
      </c>
      <c r="HT22" s="1">
        <v>-75.260030293681595</v>
      </c>
      <c r="HU22" s="1">
        <v>-75.250370417093905</v>
      </c>
      <c r="HV22" s="1">
        <v>-75.240674587043998</v>
      </c>
      <c r="HW22" s="1">
        <v>-75.230942894792804</v>
      </c>
      <c r="HX22" s="1">
        <v>-75.221175431938605</v>
      </c>
      <c r="HY22" s="1">
        <v>-75.211372290416506</v>
      </c>
      <c r="HZ22" s="1">
        <v>-75.201533562497403</v>
      </c>
      <c r="IA22" s="1">
        <v>-75.191659340787098</v>
      </c>
      <c r="IB22" s="1">
        <v>-75.181749718225703</v>
      </c>
      <c r="IC22" s="1">
        <v>-75.171804788086206</v>
      </c>
      <c r="ID22" s="1">
        <v>-75.1618246439741</v>
      </c>
      <c r="IE22" s="1">
        <v>-75.151809379826403</v>
      </c>
      <c r="IF22" s="1">
        <v>-75.141759089910494</v>
      </c>
      <c r="IG22" s="1">
        <v>-75.131673868823498</v>
      </c>
      <c r="IH22" s="1">
        <v>-75.121553811491395</v>
      </c>
      <c r="II22" s="1">
        <v>-75.111399013168096</v>
      </c>
      <c r="IJ22" s="1">
        <v>-75.101209569434403</v>
      </c>
      <c r="IK22" s="1">
        <v>-75.090985576197198</v>
      </c>
      <c r="IL22" s="1">
        <v>-75.080727129688597</v>
      </c>
      <c r="IM22" s="1">
        <v>-75.070434326465005</v>
      </c>
      <c r="IN22" s="1">
        <v>-75.060107263406195</v>
      </c>
      <c r="IO22" s="1">
        <v>-75.049746037714399</v>
      </c>
      <c r="IP22" s="1">
        <v>-75.039350746913598</v>
      </c>
      <c r="IQ22" s="1">
        <v>-75.028921488847999</v>
      </c>
      <c r="IR22" s="1">
        <v>-75.018458361681795</v>
      </c>
      <c r="IS22" s="1">
        <v>-75.007961463898098</v>
      </c>
      <c r="IT22" s="1">
        <v>-74.997430894297494</v>
      </c>
      <c r="IU22" s="1">
        <v>-74.986866751997894</v>
      </c>
      <c r="IV22" s="1">
        <v>-74.976269136432805</v>
      </c>
      <c r="IW22" s="1">
        <v>-74.965638147351299</v>
      </c>
      <c r="IX22" s="1">
        <v>-74.954973884815999</v>
      </c>
      <c r="IY22" s="1">
        <v>-74.944276449203301</v>
      </c>
      <c r="IZ22" s="1">
        <v>-74.933545941201302</v>
      </c>
      <c r="JA22" s="1">
        <v>-74.922782461809703</v>
      </c>
      <c r="JB22" s="1">
        <v>-74.911986112338596</v>
      </c>
      <c r="JC22" s="1">
        <v>-74.901156994407202</v>
      </c>
      <c r="JD22" s="1">
        <v>-74.890295209943304</v>
      </c>
      <c r="JE22" s="1">
        <v>-74.879400861182106</v>
      </c>
      <c r="JF22" s="1">
        <v>-74.868474050665498</v>
      </c>
      <c r="JG22" s="1">
        <v>-74.857514881240803</v>
      </c>
      <c r="JH22" s="1">
        <v>-74.846523456059799</v>
      </c>
      <c r="JI22" s="1">
        <v>-74.835499878577906</v>
      </c>
      <c r="JJ22" s="1">
        <v>-74.824444252553405</v>
      </c>
      <c r="JK22" s="1">
        <v>-74.813356682045907</v>
      </c>
      <c r="JL22" s="1">
        <v>-74.802237271415905</v>
      </c>
      <c r="JM22" s="1">
        <v>-74.791086125323602</v>
      </c>
      <c r="JN22" s="1">
        <v>-74.7799033487277</v>
      </c>
      <c r="JO22" s="1">
        <v>-74.768689046884901</v>
      </c>
      <c r="JP22" s="1">
        <v>-74.757443325348305</v>
      </c>
      <c r="JQ22" s="1">
        <v>-74.746166289967107</v>
      </c>
      <c r="JR22" s="1">
        <v>-74.734858046884895</v>
      </c>
      <c r="JS22" s="1">
        <v>-74.723518702539195</v>
      </c>
      <c r="JT22" s="1">
        <v>-74.712148363660404</v>
      </c>
      <c r="JU22" s="1">
        <v>-74.700747137270298</v>
      </c>
      <c r="JV22" s="1">
        <v>-74.689315130681607</v>
      </c>
      <c r="JW22" s="1">
        <v>-74.677852451496705</v>
      </c>
      <c r="JX22" s="1">
        <v>-74.666359207606803</v>
      </c>
      <c r="JY22" s="1">
        <v>-74.654835507190498</v>
      </c>
      <c r="JZ22" s="1">
        <v>-74.643281458713503</v>
      </c>
      <c r="KA22" s="1">
        <v>-74.631697170926699</v>
      </c>
      <c r="KB22" s="1">
        <v>-74.620082752865898</v>
      </c>
      <c r="KC22" s="1">
        <v>-74.608438313850499</v>
      </c>
      <c r="KD22" s="1">
        <v>-74.596763963482303</v>
      </c>
      <c r="KE22" s="1">
        <v>-74.585059811644797</v>
      </c>
      <c r="KF22" s="1">
        <v>-74.573325968501806</v>
      </c>
      <c r="KG22" s="1">
        <v>-74.561562544496795</v>
      </c>
      <c r="KH22" s="1">
        <v>-74.549769650351706</v>
      </c>
      <c r="KI22" s="1">
        <v>-74.537947397065594</v>
      </c>
      <c r="KJ22" s="1">
        <v>-74.526095895914096</v>
      </c>
      <c r="KK22" s="1">
        <v>-74.514215258448004</v>
      </c>
      <c r="KL22" s="1">
        <v>-74.502305596492405</v>
      </c>
      <c r="KM22" s="1">
        <v>-74.490367022145506</v>
      </c>
      <c r="KN22" s="1">
        <v>-74.478399647777906</v>
      </c>
      <c r="KO22" s="1">
        <v>-74.466403586031007</v>
      </c>
      <c r="KP22" s="1">
        <v>-74.454378949816203</v>
      </c>
      <c r="KQ22" s="1">
        <v>-74.442325852314099</v>
      </c>
      <c r="KR22" s="1">
        <v>-74.430244406972903</v>
      </c>
      <c r="KS22" s="1">
        <v>-74.418134727507905</v>
      </c>
      <c r="KT22" s="1">
        <v>-74.405996927900006</v>
      </c>
      <c r="KU22" s="1">
        <v>-74.393831122394701</v>
      </c>
      <c r="KV22" s="1">
        <v>-74.381637425501197</v>
      </c>
      <c r="KW22" s="1">
        <v>-74.3694159519913</v>
      </c>
      <c r="KX22" s="1">
        <v>-74.357166816898101</v>
      </c>
      <c r="KY22" s="1">
        <v>-74.3448901355152</v>
      </c>
      <c r="KZ22" s="1">
        <v>-74.332586023395393</v>
      </c>
      <c r="LA22" s="1">
        <v>-74.320254596349599</v>
      </c>
      <c r="LB22" s="1">
        <v>-74.307895970445898</v>
      </c>
      <c r="LC22" s="1">
        <v>-74.295510262008406</v>
      </c>
      <c r="LD22" s="1">
        <v>-74.283097587616197</v>
      </c>
      <c r="LE22" s="1">
        <v>-74.270658064101994</v>
      </c>
      <c r="LF22" s="1">
        <v>-74.258191808551402</v>
      </c>
      <c r="LG22" s="1">
        <v>-74.245698938301501</v>
      </c>
      <c r="LH22" s="1">
        <v>-74.233179570939996</v>
      </c>
      <c r="LI22" s="1">
        <v>-74.220633824303903</v>
      </c>
      <c r="LJ22" s="1">
        <v>-74.208061816478605</v>
      </c>
      <c r="LK22" s="1">
        <v>-74.195463665796595</v>
      </c>
      <c r="LL22" s="1">
        <v>-74.1828394908365</v>
      </c>
      <c r="LM22" s="1">
        <v>-74.170189410421898</v>
      </c>
      <c r="LN22" s="1">
        <v>-74.157513543619999</v>
      </c>
      <c r="LO22" s="1">
        <v>-74.144812009741102</v>
      </c>
      <c r="LP22" s="1">
        <v>-74.132084928336695</v>
      </c>
      <c r="LQ22" s="1">
        <v>-74.119332419198997</v>
      </c>
      <c r="LR22" s="1">
        <v>-74.106554602359495</v>
      </c>
      <c r="LS22" s="1">
        <v>-74.093751598087906</v>
      </c>
      <c r="LT22" s="1">
        <v>-74.080923526890899</v>
      </c>
      <c r="LU22" s="1">
        <v>-74.068070509511202</v>
      </c>
      <c r="LV22" s="1">
        <v>-74.055192666926303</v>
      </c>
      <c r="LW22" s="1">
        <v>-74.042290120347303</v>
      </c>
      <c r="LX22" s="1">
        <v>-74.029362991217994</v>
      </c>
      <c r="LY22" s="1">
        <v>-74.016411401213404</v>
      </c>
      <c r="LZ22" s="1">
        <v>-74.003435472238806</v>
      </c>
      <c r="MA22" s="1">
        <v>-73.990435326428496</v>
      </c>
      <c r="MB22" s="1">
        <v>-73.977411086144997</v>
      </c>
      <c r="MC22" s="1">
        <v>-73.964362873977294</v>
      </c>
      <c r="MD22" s="1">
        <v>-73.951290812740197</v>
      </c>
      <c r="ME22" s="1">
        <v>-73.938195025472794</v>
      </c>
      <c r="MF22" s="1">
        <v>-73.925075635437807</v>
      </c>
      <c r="MG22" s="1">
        <v>-73.911932766119804</v>
      </c>
      <c r="MH22" s="1">
        <v>-73.898766541224504</v>
      </c>
      <c r="MI22" s="1">
        <v>-73.885577084677394</v>
      </c>
      <c r="MJ22" s="1">
        <v>-73.872364520622696</v>
      </c>
      <c r="MK22" s="1">
        <v>-73.859128973422102</v>
      </c>
      <c r="ML22" s="1">
        <v>-73.845870567653606</v>
      </c>
      <c r="MM22" s="1">
        <v>-73.832589428110495</v>
      </c>
      <c r="MN22" s="1">
        <v>-73.819285679799705</v>
      </c>
      <c r="MO22" s="1">
        <v>-73.805959447941305</v>
      </c>
      <c r="MP22" s="1">
        <v>-73.792610857966807</v>
      </c>
      <c r="MQ22" s="1">
        <v>-73.779240035518299</v>
      </c>
      <c r="MR22" s="1">
        <v>-73.765847106446998</v>
      </c>
      <c r="MS22" s="1">
        <v>-73.752432196812293</v>
      </c>
      <c r="MT22" s="1">
        <v>-73.738995432880301</v>
      </c>
      <c r="MU22" s="1">
        <v>-73.725536941123195</v>
      </c>
      <c r="MV22" s="1">
        <v>-73.712056848217202</v>
      </c>
      <c r="MW22" s="1">
        <v>-73.698555281042204</v>
      </c>
      <c r="MX22" s="1">
        <v>-73.685032366680005</v>
      </c>
      <c r="MY22" s="1">
        <v>-73.671488232413594</v>
      </c>
      <c r="MZ22" s="1">
        <v>-73.657923005725294</v>
      </c>
      <c r="NA22" s="1">
        <v>-73.644336814296395</v>
      </c>
      <c r="NB22" s="1">
        <v>-73.630729786005205</v>
      </c>
      <c r="NC22" s="1">
        <v>-73.617102048926199</v>
      </c>
      <c r="ND22" s="1">
        <v>-73.603453731328898</v>
      </c>
      <c r="NE22" s="1">
        <v>-73.5897849616765</v>
      </c>
      <c r="NF22" s="1">
        <v>-73.576095868624606</v>
      </c>
      <c r="NG22" s="1">
        <v>-73.562386581020206</v>
      </c>
      <c r="NH22" s="1">
        <v>-73.548657227900406</v>
      </c>
      <c r="NI22" s="1">
        <v>-73.534907938490903</v>
      </c>
      <c r="NJ22" s="1">
        <v>-73.521138842205403</v>
      </c>
      <c r="NK22" s="1">
        <v>-73.507350068643902</v>
      </c>
      <c r="NL22" s="1">
        <v>-73.493541747591493</v>
      </c>
      <c r="NM22" s="1">
        <v>-73.4797140090174</v>
      </c>
      <c r="NN22" s="1">
        <v>-73.465866983073596</v>
      </c>
      <c r="NO22" s="1">
        <v>-73.452000800093501</v>
      </c>
      <c r="NP22" s="1">
        <v>-73.438115590590996</v>
      </c>
      <c r="NQ22" s="1">
        <v>-73.424211485258894</v>
      </c>
      <c r="NR22" s="1">
        <v>-73.410288614967897</v>
      </c>
      <c r="NS22" s="1">
        <v>-73.396347110765404</v>
      </c>
      <c r="NT22" s="1">
        <v>-73.382387103874194</v>
      </c>
      <c r="NU22" s="1">
        <v>-73.368408725691097</v>
      </c>
      <c r="NV22" s="1">
        <v>-73.354412107786004</v>
      </c>
      <c r="NW22" s="1">
        <v>-73.340397381900303</v>
      </c>
      <c r="NX22" s="1">
        <v>-73.326364679946096</v>
      </c>
      <c r="NY22" s="1">
        <v>-73.312314134004396</v>
      </c>
      <c r="NZ22" s="1">
        <v>-73.298245876324401</v>
      </c>
      <c r="OA22" s="1">
        <v>-73.284160039321804</v>
      </c>
      <c r="OB22" s="1">
        <v>-73.270056755577798</v>
      </c>
      <c r="OC22" s="1">
        <v>-73.255936157838093</v>
      </c>
      <c r="OD22" s="1">
        <v>-73.241798379011001</v>
      </c>
      <c r="OE22" s="1">
        <v>-73.227643552166597</v>
      </c>
      <c r="OF22" s="1">
        <v>-73.213471810535694</v>
      </c>
      <c r="OG22" s="1">
        <v>-73.199283287507896</v>
      </c>
      <c r="OH22" s="1">
        <v>-73.185078116631203</v>
      </c>
      <c r="OI22" s="1">
        <v>-73.170856431610005</v>
      </c>
      <c r="OJ22" s="1">
        <v>-73.156618366304102</v>
      </c>
      <c r="OK22" s="1">
        <v>-73.142364054727807</v>
      </c>
      <c r="OL22" s="1">
        <v>-73.128093631047904</v>
      </c>
      <c r="OM22" s="1">
        <v>-73.113807229583301</v>
      </c>
      <c r="ON22" s="1">
        <v>-73.099504984802806</v>
      </c>
      <c r="OO22" s="1">
        <v>-73.085187031324693</v>
      </c>
      <c r="OP22" s="1">
        <v>-73.070853503915103</v>
      </c>
      <c r="OQ22" s="1">
        <v>-73.056504537486504</v>
      </c>
      <c r="OR22" s="1">
        <v>-73.042140267096897</v>
      </c>
      <c r="OS22" s="1">
        <v>-73.027760827948299</v>
      </c>
      <c r="OT22" s="1">
        <v>-73.013366355385301</v>
      </c>
      <c r="OU22" s="1">
        <v>-72.998956984894406</v>
      </c>
      <c r="OV22" s="1">
        <v>-72.984532852101907</v>
      </c>
      <c r="OW22" s="1">
        <v>-72.970094092773294</v>
      </c>
      <c r="OX22" s="1">
        <v>-72.955640842811704</v>
      </c>
      <c r="OY22" s="1">
        <v>-72.941173238256596</v>
      </c>
      <c r="OZ22" s="1">
        <v>-72.926691415282605</v>
      </c>
      <c r="PA22" s="1">
        <v>-72.912195510198103</v>
      </c>
      <c r="PB22" s="1">
        <v>-72.897685659444093</v>
      </c>
      <c r="PC22" s="1">
        <v>-72.8831619995929</v>
      </c>
      <c r="PD22" s="1">
        <v>-72.868624667346594</v>
      </c>
      <c r="PE22" s="1">
        <v>-72.854073799536195</v>
      </c>
      <c r="PF22" s="1">
        <v>-72.839509533119994</v>
      </c>
      <c r="PG22" s="1">
        <v>-72.824932005182404</v>
      </c>
      <c r="PH22" s="1">
        <v>-72.810341352932596</v>
      </c>
      <c r="PI22" s="1">
        <v>-72.795737713703403</v>
      </c>
      <c r="PJ22" s="1">
        <v>-72.781121224949899</v>
      </c>
      <c r="PK22" s="1">
        <v>-72.766492024247995</v>
      </c>
      <c r="PL22" s="1">
        <v>-72.751850249293298</v>
      </c>
      <c r="PM22" s="1">
        <v>-72.737196037899807</v>
      </c>
      <c r="PN22" s="1">
        <v>-72.722529527998404</v>
      </c>
      <c r="PO22" s="1">
        <v>-72.707850857636004</v>
      </c>
      <c r="PP22" s="1">
        <v>-72.693160164973804</v>
      </c>
      <c r="PQ22" s="1">
        <v>-72.678457588286193</v>
      </c>
      <c r="PR22" s="1">
        <v>-72.663743265959496</v>
      </c>
      <c r="PS22" s="1">
        <v>-72.649017336490402</v>
      </c>
      <c r="PT22" s="1">
        <v>-72.634279938484994</v>
      </c>
      <c r="PU22" s="1">
        <v>-72.6195312106573</v>
      </c>
      <c r="PV22" s="1">
        <v>-72.604771291828001</v>
      </c>
      <c r="PW22" s="1">
        <v>-72.590000320922996</v>
      </c>
      <c r="PX22" s="1">
        <v>-72.575218436972307</v>
      </c>
      <c r="PY22" s="1">
        <v>-72.560425779108698</v>
      </c>
      <c r="PZ22" s="1">
        <v>-72.545622486566202</v>
      </c>
      <c r="QA22" s="1">
        <v>-72.530808698679195</v>
      </c>
      <c r="QB22" s="1">
        <v>-72.515984554880603</v>
      </c>
      <c r="QC22" s="1">
        <v>-72.501150194700898</v>
      </c>
      <c r="QD22" s="1">
        <v>-72.4863057577668</v>
      </c>
      <c r="QE22" s="1">
        <v>-72.471451383799803</v>
      </c>
      <c r="QF22" s="1">
        <v>-72.456587212614807</v>
      </c>
      <c r="QG22" s="1">
        <v>-72.441713384119097</v>
      </c>
      <c r="QH22" s="1">
        <v>-72.426830038310896</v>
      </c>
      <c r="QI22" s="1">
        <v>-72.411937315277797</v>
      </c>
      <c r="QJ22" s="1">
        <v>-72.397035355195996</v>
      </c>
      <c r="QK22" s="1">
        <v>-72.382124298328193</v>
      </c>
      <c r="QL22" s="1">
        <v>-72.367204285023007</v>
      </c>
      <c r="QM22" s="1">
        <v>-72.352275455713297</v>
      </c>
      <c r="QN22" s="1">
        <v>-72.3373379509149</v>
      </c>
      <c r="QO22" s="1">
        <v>-72.322391911225296</v>
      </c>
      <c r="QP22" s="1">
        <v>-72.307437477322296</v>
      </c>
      <c r="QQ22" s="1">
        <v>-72.292474789962696</v>
      </c>
      <c r="QR22" s="1">
        <v>-72.277503989981099</v>
      </c>
      <c r="QS22" s="1">
        <v>-72.262525218288303</v>
      </c>
      <c r="QT22" s="1">
        <v>-72.247538615870198</v>
      </c>
      <c r="QU22" s="1">
        <v>-72.232544323786399</v>
      </c>
      <c r="QV22" s="1">
        <v>-72.217542483168899</v>
      </c>
      <c r="QW22" s="1">
        <v>-72.202533235220798</v>
      </c>
      <c r="QX22" s="1">
        <v>-72.187516721214806</v>
      </c>
      <c r="QY22" s="1">
        <v>-72.172493082492096</v>
      </c>
      <c r="QZ22" s="1">
        <v>-72.157462460460806</v>
      </c>
      <c r="RA22" s="1">
        <v>-72.142424996594997</v>
      </c>
      <c r="RB22" s="1">
        <v>-72.127380832432905</v>
      </c>
      <c r="RC22" s="1">
        <v>-72.112330109575893</v>
      </c>
      <c r="RD22" s="1">
        <v>-72.097272969687197</v>
      </c>
      <c r="RE22" s="1">
        <v>-72.082209554490305</v>
      </c>
      <c r="RF22" s="1">
        <v>-72.067140005767897</v>
      </c>
      <c r="RG22" s="1">
        <v>-72.052064465360203</v>
      </c>
      <c r="RH22" s="1">
        <v>-72.036983075164002</v>
      </c>
      <c r="RI22" s="1">
        <v>-72.021895977130995</v>
      </c>
      <c r="RJ22" s="1">
        <v>-72.006803313266801</v>
      </c>
      <c r="RK22" s="1">
        <v>-71.991705225629303</v>
      </c>
      <c r="RL22" s="1">
        <v>-71.976601856327406</v>
      </c>
      <c r="RM22" s="1">
        <v>-71.961493347519905</v>
      </c>
      <c r="RN22" s="1">
        <v>-71.946379841413602</v>
      </c>
      <c r="RO22" s="1">
        <v>-71.931261480262805</v>
      </c>
      <c r="RP22" s="1">
        <v>-71.916138406367097</v>
      </c>
      <c r="RQ22" s="1">
        <v>-71.901010762070797</v>
      </c>
      <c r="RR22" s="1">
        <v>-71.885878689760901</v>
      </c>
      <c r="RS22" s="1">
        <v>-71.870742331866296</v>
      </c>
      <c r="RT22" s="1">
        <v>-71.855601830856202</v>
      </c>
      <c r="RU22" s="1">
        <v>-71.840457329238703</v>
      </c>
      <c r="RV22" s="1">
        <v>-71.8253089695596</v>
      </c>
      <c r="RW22" s="1">
        <v>-71.810156894401004</v>
      </c>
      <c r="RX22" s="1">
        <v>-71.795001246380195</v>
      </c>
      <c r="RY22" s="1">
        <v>-71.779842168147695</v>
      </c>
      <c r="RZ22" s="1">
        <v>-71.764679802386695</v>
      </c>
      <c r="SA22" s="1">
        <v>-71.749514291810996</v>
      </c>
      <c r="SB22" s="1">
        <v>-71.734345779164201</v>
      </c>
      <c r="SC22" s="1">
        <v>-71.719174407218304</v>
      </c>
      <c r="SD22" s="1">
        <v>-71.704000318771804</v>
      </c>
      <c r="SE22" s="1">
        <v>-71.688823656649106</v>
      </c>
      <c r="SF22" s="1">
        <v>-71.673644563698602</v>
      </c>
      <c r="SG22" s="1">
        <v>-71.658463182792005</v>
      </c>
      <c r="SH22" s="1">
        <v>-71.643279656821903</v>
      </c>
      <c r="SI22" s="1">
        <v>-71.628094128701704</v>
      </c>
      <c r="SJ22" s="1">
        <v>-71.612906741363204</v>
      </c>
      <c r="SK22" s="1">
        <v>-71.597717637755906</v>
      </c>
      <c r="SL22" s="1">
        <v>-71.582526960845499</v>
      </c>
      <c r="SM22" s="1">
        <v>-71.567334853612294</v>
      </c>
      <c r="SN22" s="1">
        <v>-71.552141459050404</v>
      </c>
      <c r="SO22" s="1">
        <v>-71.536946920165704</v>
      </c>
      <c r="SP22" s="1">
        <v>-71.521751379974901</v>
      </c>
      <c r="SQ22" s="1">
        <v>-71.506554981504394</v>
      </c>
      <c r="SR22" s="1">
        <v>-71.491357867788395</v>
      </c>
      <c r="SS22" s="1">
        <v>-71.476160181867797</v>
      </c>
      <c r="ST22" s="1">
        <v>-71.460962066789307</v>
      </c>
      <c r="SU22" s="1">
        <v>-71.445763665602996</v>
      </c>
      <c r="SV22" s="1">
        <v>-71.430565121362307</v>
      </c>
      <c r="SW22" s="1">
        <v>-71.415366577121603</v>
      </c>
      <c r="SX22" s="1">
        <v>-71.400168175935406</v>
      </c>
      <c r="SY22" s="1">
        <v>-71.384970060856801</v>
      </c>
      <c r="SZ22" s="1">
        <v>-71.369772374936304</v>
      </c>
      <c r="TA22" s="1">
        <v>-71.354575261220305</v>
      </c>
      <c r="TB22" s="1">
        <v>-71.339378862749797</v>
      </c>
      <c r="TC22" s="1">
        <v>-71.324183322558994</v>
      </c>
      <c r="TD22" s="1">
        <v>-71.308988783674295</v>
      </c>
      <c r="TE22" s="1">
        <v>-71.293795389112404</v>
      </c>
      <c r="TF22" s="1">
        <v>-71.278603281879199</v>
      </c>
      <c r="TG22" s="1">
        <v>-71.263412604968806</v>
      </c>
      <c r="TH22" s="1">
        <v>-71.248223501361494</v>
      </c>
      <c r="TI22" s="1">
        <v>-71.233036114022994</v>
      </c>
      <c r="TJ22" s="1">
        <v>-71.217850585902795</v>
      </c>
      <c r="TK22" s="1">
        <v>-71.202667059932693</v>
      </c>
      <c r="TL22" s="1">
        <v>-71.187485679025997</v>
      </c>
      <c r="TM22" s="1">
        <v>-71.172306586075607</v>
      </c>
      <c r="TN22" s="1">
        <v>-71.157129923952894</v>
      </c>
      <c r="TO22" s="1">
        <v>-71.141955835506394</v>
      </c>
      <c r="TP22" s="1">
        <v>-71.126784463560398</v>
      </c>
      <c r="TQ22" s="1">
        <v>-71.111615950913702</v>
      </c>
      <c r="TR22" s="1">
        <v>-71.096450440338003</v>
      </c>
      <c r="TS22" s="1">
        <v>-71.081288074577003</v>
      </c>
      <c r="TT22" s="1">
        <v>-71.066128996344503</v>
      </c>
      <c r="TU22" s="1">
        <v>-71.050973348323595</v>
      </c>
      <c r="TV22" s="1">
        <v>-71.035821273165098</v>
      </c>
      <c r="TW22" s="1">
        <v>-71.020672913485996</v>
      </c>
      <c r="TX22" s="1">
        <v>-71.005528411868497</v>
      </c>
      <c r="TY22" s="1">
        <v>-70.990387910858402</v>
      </c>
      <c r="TZ22" s="1">
        <v>-70.975251552963798</v>
      </c>
      <c r="UA22" s="1">
        <v>-70.960119480653901</v>
      </c>
      <c r="UB22" s="1">
        <v>-70.944991836357502</v>
      </c>
      <c r="UC22" s="1">
        <v>-70.929868762461894</v>
      </c>
      <c r="UD22" s="1">
        <v>-70.914750401311096</v>
      </c>
      <c r="UE22" s="1">
        <v>-70.899636895204793</v>
      </c>
      <c r="UF22" s="1">
        <v>-70.884528386397207</v>
      </c>
      <c r="UG22" s="1">
        <v>-70.869425017095395</v>
      </c>
      <c r="UH22" s="1">
        <v>-70.854326929457898</v>
      </c>
      <c r="UI22" s="1">
        <v>-70.839234265593703</v>
      </c>
      <c r="UJ22" s="1">
        <v>-70.824147167560696</v>
      </c>
      <c r="UK22" s="1">
        <v>-70.809065777364495</v>
      </c>
      <c r="UL22" s="1">
        <v>-70.793990236956802</v>
      </c>
      <c r="UM22" s="1">
        <v>-70.778920688234393</v>
      </c>
      <c r="UN22" s="1">
        <v>-70.763857273037502</v>
      </c>
      <c r="UO22" s="1">
        <v>-70.748800133148805</v>
      </c>
      <c r="UP22" s="1">
        <v>-70.733749410291793</v>
      </c>
      <c r="UQ22" s="1">
        <v>-70.718705246129701</v>
      </c>
      <c r="UR22" s="1">
        <v>-70.703667782263807</v>
      </c>
      <c r="US22" s="1">
        <v>-70.688637160232602</v>
      </c>
      <c r="UT22" s="1">
        <v>-70.673613521509793</v>
      </c>
      <c r="UU22" s="1">
        <v>-70.658597007503801</v>
      </c>
      <c r="UV22" s="1">
        <v>-70.6435877595557</v>
      </c>
      <c r="UW22" s="1">
        <v>-70.628585918938299</v>
      </c>
      <c r="UX22" s="1">
        <v>-70.6135916268545</v>
      </c>
      <c r="UY22" s="1">
        <v>-70.598605024436395</v>
      </c>
      <c r="UZ22" s="1">
        <v>-70.583626252743599</v>
      </c>
      <c r="VA22" s="1">
        <v>-70.568655452762002</v>
      </c>
      <c r="VB22" s="1">
        <v>-70.553692765402403</v>
      </c>
      <c r="VC22" s="1">
        <v>-70.538738331499403</v>
      </c>
      <c r="VD22" s="1">
        <v>-70.523792291809798</v>
      </c>
      <c r="VE22" s="1">
        <v>-70.508854787011401</v>
      </c>
      <c r="VF22" s="1">
        <v>-70.493925957701705</v>
      </c>
      <c r="VG22" s="1">
        <v>-70.479005944396505</v>
      </c>
      <c r="VH22" s="1">
        <v>-70.464094887528702</v>
      </c>
      <c r="VI22" s="1">
        <v>-70.449192927446802</v>
      </c>
      <c r="VJ22" s="1">
        <v>-70.434300204413802</v>
      </c>
      <c r="VK22" s="1">
        <v>-70.419416858605601</v>
      </c>
      <c r="VL22" s="1">
        <v>-70.404543030109906</v>
      </c>
      <c r="VM22" s="1">
        <v>-70.389678858924896</v>
      </c>
      <c r="VN22" s="1">
        <v>-70.374824484957898</v>
      </c>
      <c r="VO22" s="1">
        <v>-70.359980048023701</v>
      </c>
      <c r="VP22" s="1">
        <v>-70.345145687844095</v>
      </c>
      <c r="VQ22" s="1">
        <v>-70.330321544045503</v>
      </c>
      <c r="VR22" s="1">
        <v>-70.315507756158397</v>
      </c>
      <c r="VS22" s="1">
        <v>-70.300704463616</v>
      </c>
      <c r="VT22" s="1">
        <v>-70.285911805752406</v>
      </c>
      <c r="VU22" s="1">
        <v>-70.271129921801702</v>
      </c>
      <c r="VV22" s="1">
        <v>-70.256358950896697</v>
      </c>
      <c r="VW22" s="1">
        <v>-70.241599032067398</v>
      </c>
      <c r="VX22" s="1">
        <v>-70.226850304239704</v>
      </c>
      <c r="VY22" s="1">
        <v>-70.212112906234296</v>
      </c>
      <c r="VZ22" s="1">
        <v>-70.197386976765202</v>
      </c>
      <c r="WA22" s="1">
        <v>-70.182672654438406</v>
      </c>
      <c r="WB22" s="1">
        <v>-70.167970077750795</v>
      </c>
      <c r="WC22" s="1">
        <v>-70.153279385088595</v>
      </c>
      <c r="WD22" s="1">
        <v>-70.138600714726294</v>
      </c>
      <c r="WE22" s="1">
        <v>-70.123934204824906</v>
      </c>
      <c r="WF22" s="1">
        <v>-70.1092799934314</v>
      </c>
      <c r="WG22" s="1">
        <v>-70.094638218476703</v>
      </c>
      <c r="WH22" s="1">
        <v>-70.080009017774699</v>
      </c>
      <c r="WI22" s="1">
        <v>-70.065392529021196</v>
      </c>
      <c r="WJ22" s="1">
        <v>-70.050788889792102</v>
      </c>
      <c r="WK22" s="1">
        <v>-70.036198237542294</v>
      </c>
      <c r="WL22" s="1">
        <v>-70.021620709604704</v>
      </c>
      <c r="WM22" s="1">
        <v>-70.007056443188503</v>
      </c>
      <c r="WN22" s="1">
        <v>-69.992505575378104</v>
      </c>
      <c r="WO22" s="1">
        <v>-69.977968243131798</v>
      </c>
      <c r="WP22" s="1">
        <v>-69.963444583280605</v>
      </c>
      <c r="WQ22" s="1">
        <v>-69.948934732526595</v>
      </c>
      <c r="WR22" s="1">
        <v>-69.934438827442094</v>
      </c>
      <c r="WS22" s="1">
        <v>-69.919957004468102</v>
      </c>
      <c r="WT22" s="1">
        <v>-69.905489399912994</v>
      </c>
      <c r="WU22" s="1">
        <v>-69.891036149951404</v>
      </c>
      <c r="WV22" s="1">
        <v>-69.876597390622806</v>
      </c>
      <c r="WW22" s="1">
        <v>-69.862173257830307</v>
      </c>
      <c r="WX22" s="1">
        <v>-69.847763887339298</v>
      </c>
      <c r="WY22" s="1">
        <v>-69.833369414776399</v>
      </c>
      <c r="WZ22" s="1">
        <v>-69.818989975627801</v>
      </c>
      <c r="XA22" s="1">
        <v>-69.804625705238195</v>
      </c>
      <c r="XB22" s="1">
        <v>-69.790276738809595</v>
      </c>
      <c r="XC22" s="1">
        <v>-69.775943211399905</v>
      </c>
      <c r="XD22" s="1">
        <v>-69.761625257921906</v>
      </c>
      <c r="XE22" s="1">
        <v>-69.747323013141397</v>
      </c>
      <c r="XF22" s="1">
        <v>-69.733036611676795</v>
      </c>
      <c r="XG22" s="1">
        <v>-69.718766187996906</v>
      </c>
      <c r="XH22" s="1">
        <v>-69.704511876420597</v>
      </c>
      <c r="XI22" s="1">
        <v>-69.690273811114693</v>
      </c>
      <c r="XJ22" s="1">
        <v>-69.676052126093495</v>
      </c>
      <c r="XK22" s="1">
        <v>-69.661846955216802</v>
      </c>
      <c r="XL22" s="1">
        <v>-69.647658432189004</v>
      </c>
      <c r="XM22" s="1">
        <v>-69.633486690558101</v>
      </c>
      <c r="XN22" s="1">
        <v>-69.619331863713697</v>
      </c>
      <c r="XO22" s="1">
        <v>-69.605194084886605</v>
      </c>
      <c r="XP22" s="1">
        <v>-69.591073487146801</v>
      </c>
      <c r="XQ22" s="1">
        <v>-69.576970203402894</v>
      </c>
      <c r="XR22" s="1">
        <v>-69.562884366400297</v>
      </c>
      <c r="XS22" s="1">
        <v>-69.548816108720303</v>
      </c>
      <c r="XT22" s="1">
        <v>-69.534765562778603</v>
      </c>
      <c r="XU22" s="1">
        <v>-69.520732860824296</v>
      </c>
      <c r="XV22" s="1">
        <v>-69.506718134938694</v>
      </c>
      <c r="XW22" s="1">
        <v>-69.492721517033601</v>
      </c>
      <c r="XX22" s="1">
        <v>-69.478743138850504</v>
      </c>
      <c r="XY22" s="1">
        <v>-69.464783131959294</v>
      </c>
      <c r="XZ22" s="1">
        <v>-69.450841627756802</v>
      </c>
      <c r="YA22" s="1">
        <v>-69.436918757465804</v>
      </c>
      <c r="YB22" s="1">
        <v>-69.423014652133702</v>
      </c>
      <c r="YC22" s="1">
        <v>-69.409129442631098</v>
      </c>
      <c r="YD22" s="1">
        <v>-69.395263259651102</v>
      </c>
      <c r="YE22" s="1">
        <v>-69.381416233707199</v>
      </c>
      <c r="YF22" s="1">
        <v>-69.367588495133205</v>
      </c>
      <c r="YG22" s="1">
        <v>-69.353780174080796</v>
      </c>
      <c r="YH22" s="1">
        <v>-69.339991400519196</v>
      </c>
      <c r="YI22" s="1">
        <v>-69.326222304233795</v>
      </c>
      <c r="YJ22" s="1">
        <v>-69.312473014824306</v>
      </c>
      <c r="YK22" s="1">
        <v>-69.298743661704506</v>
      </c>
      <c r="YL22" s="1">
        <v>-69.285034374100107</v>
      </c>
      <c r="YM22" s="1">
        <v>-69.271345281048198</v>
      </c>
      <c r="YN22" s="1">
        <v>-69.2576765113958</v>
      </c>
      <c r="YO22" s="1">
        <v>-69.244028193798499</v>
      </c>
      <c r="YP22" s="1">
        <v>-69.230400456719494</v>
      </c>
      <c r="YQ22" s="1">
        <v>-69.216793428428304</v>
      </c>
      <c r="YR22" s="1">
        <v>-69.203207236999404</v>
      </c>
      <c r="YS22" s="1">
        <v>-69.189642010311104</v>
      </c>
      <c r="YT22" s="1">
        <v>-69.176097876044693</v>
      </c>
      <c r="YU22" s="1">
        <v>-69.162574961682495</v>
      </c>
      <c r="YV22" s="1">
        <v>-69.149073394507496</v>
      </c>
      <c r="YW22" s="1">
        <v>-69.135593301601503</v>
      </c>
      <c r="YX22" s="1">
        <v>-69.122134809844297</v>
      </c>
      <c r="YY22" s="1">
        <v>-69.108698045912405</v>
      </c>
      <c r="YZ22" s="1">
        <v>-69.0952831362777</v>
      </c>
      <c r="ZA22" s="1">
        <v>-69.081890207206399</v>
      </c>
      <c r="ZB22" s="1">
        <v>-69.068519384757906</v>
      </c>
      <c r="ZC22" s="1">
        <v>-69.055170794783393</v>
      </c>
      <c r="ZD22" s="1">
        <v>-69.041844562924993</v>
      </c>
      <c r="ZE22" s="1">
        <v>-69.028540814614203</v>
      </c>
      <c r="ZF22" s="1">
        <v>-69.015259675070993</v>
      </c>
      <c r="ZG22" s="1">
        <v>-69.002001269302596</v>
      </c>
      <c r="ZH22" s="1">
        <v>-68.988765722102002</v>
      </c>
      <c r="ZI22" s="1">
        <v>-68.975553158047305</v>
      </c>
      <c r="ZJ22" s="1">
        <v>-68.962363701500195</v>
      </c>
      <c r="ZK22" s="1">
        <v>-68.949197476604894</v>
      </c>
      <c r="ZL22" s="1">
        <v>-68.936054607286906</v>
      </c>
      <c r="ZM22" s="1">
        <v>-68.922935217251904</v>
      </c>
      <c r="ZN22" s="1">
        <v>-68.909839429984501</v>
      </c>
      <c r="ZO22" s="1">
        <v>-68.896767368747405</v>
      </c>
      <c r="ZP22" s="1">
        <v>-68.883719156579701</v>
      </c>
      <c r="ZQ22" s="1">
        <v>-68.870694916296202</v>
      </c>
      <c r="ZR22" s="1">
        <v>-68.857694770485907</v>
      </c>
      <c r="ZS22" s="1">
        <v>-68.844718841511295</v>
      </c>
      <c r="ZT22" s="1">
        <v>-68.831767251506704</v>
      </c>
      <c r="ZU22" s="1">
        <v>-68.818840122377395</v>
      </c>
      <c r="ZV22" s="1">
        <v>-68.805937575798396</v>
      </c>
      <c r="ZW22" s="1">
        <v>-68.793059733213497</v>
      </c>
      <c r="ZX22" s="1">
        <v>-68.780206715833799</v>
      </c>
      <c r="ZY22" s="1">
        <v>-68.767378644636807</v>
      </c>
      <c r="ZZ22" s="1">
        <v>-68.754575640365204</v>
      </c>
      <c r="AAA22" s="1">
        <v>-68.741797823525701</v>
      </c>
      <c r="AAB22" s="1">
        <v>-68.729045314388003</v>
      </c>
      <c r="AAC22" s="1">
        <v>-68.716318232983596</v>
      </c>
      <c r="AAD22" s="1">
        <v>-68.7036166991047</v>
      </c>
      <c r="AAE22" s="1">
        <v>-68.6909408323028</v>
      </c>
      <c r="AAF22" s="1">
        <v>-68.678290751888198</v>
      </c>
      <c r="AAG22" s="1">
        <v>-68.665666576928103</v>
      </c>
      <c r="AAH22" s="1">
        <v>-68.653068426246094</v>
      </c>
      <c r="AAI22" s="1">
        <v>-68.640496418420796</v>
      </c>
      <c r="AAJ22" s="1">
        <v>-68.627950671784703</v>
      </c>
      <c r="AAK22" s="1">
        <v>-68.615431304423197</v>
      </c>
      <c r="AAL22" s="1">
        <v>-68.602938434173296</v>
      </c>
      <c r="AAM22" s="1">
        <v>-68.590472178622704</v>
      </c>
      <c r="AAN22" s="1">
        <v>-68.578032655108501</v>
      </c>
      <c r="AAO22" s="1">
        <v>-68.565619980716306</v>
      </c>
      <c r="AAP22" s="1">
        <v>-68.5532342722788</v>
      </c>
      <c r="AAQ22" s="1">
        <v>-68.540875646375099</v>
      </c>
      <c r="AAR22" s="1">
        <v>-68.528544219329305</v>
      </c>
      <c r="AAS22" s="1">
        <v>-68.516240107209399</v>
      </c>
      <c r="AAT22" s="1">
        <v>-68.503963425826498</v>
      </c>
      <c r="AAU22" s="1">
        <v>-68.491714290733398</v>
      </c>
      <c r="AAV22" s="1">
        <v>-68.479492817223502</v>
      </c>
      <c r="AAW22" s="1">
        <v>-68.467299120329997</v>
      </c>
      <c r="AAX22" s="1">
        <v>-68.455133314824707</v>
      </c>
      <c r="AAY22" s="1">
        <v>-68.442995515216793</v>
      </c>
      <c r="AAZ22" s="1">
        <v>-68.430885835751795</v>
      </c>
      <c r="ABA22" s="1">
        <v>-68.4188043904106</v>
      </c>
      <c r="ABB22" s="1">
        <v>-68.406751292908496</v>
      </c>
      <c r="ABC22" s="1">
        <v>-68.394726656693706</v>
      </c>
      <c r="ABD22" s="1">
        <v>-68.382730594946807</v>
      </c>
      <c r="ABE22" s="1">
        <v>-68.370763220579093</v>
      </c>
      <c r="ABF22" s="1">
        <v>-68.358824646232307</v>
      </c>
      <c r="ABG22" s="1">
        <v>-68.346914984276694</v>
      </c>
      <c r="ABH22" s="1">
        <v>-68.335034346810602</v>
      </c>
      <c r="ABI22" s="1">
        <v>-68.323182845659105</v>
      </c>
      <c r="ABJ22" s="1">
        <v>-68.311360592373006</v>
      </c>
      <c r="ABK22" s="1">
        <v>-68.299567698227804</v>
      </c>
      <c r="ABL22" s="1">
        <v>-68.287804274222907</v>
      </c>
      <c r="ABM22" s="1">
        <v>-68.276070431079901</v>
      </c>
      <c r="ABN22" s="1">
        <v>-68.264366279242395</v>
      </c>
      <c r="ABO22" s="1">
        <v>-68.252691928874199</v>
      </c>
      <c r="ABP22" s="1">
        <v>-68.241047489858701</v>
      </c>
      <c r="ABQ22" s="1">
        <v>-68.229433071797999</v>
      </c>
      <c r="ABR22" s="1">
        <v>-68.217848784011196</v>
      </c>
      <c r="ABS22" s="1">
        <v>-68.206294735534101</v>
      </c>
      <c r="ABT22" s="1">
        <v>-68.194771035117896</v>
      </c>
      <c r="ABU22" s="1">
        <v>-68.183277791227994</v>
      </c>
      <c r="ABV22" s="1">
        <v>-68.171815112043106</v>
      </c>
      <c r="ABW22" s="1">
        <v>-68.1603831054544</v>
      </c>
      <c r="ABX22" s="1">
        <v>-68.148981879064294</v>
      </c>
      <c r="ABY22" s="1">
        <v>-68.137611540185503</v>
      </c>
      <c r="ABZ22" s="1">
        <v>-68.126272195839803</v>
      </c>
      <c r="ACA22" s="1">
        <v>-68.114963952757606</v>
      </c>
      <c r="ACB22" s="1">
        <v>-68.103686917376393</v>
      </c>
      <c r="ACC22" s="1">
        <v>-68.092441195839797</v>
      </c>
      <c r="ACD22" s="1">
        <v>-68.081226893996899</v>
      </c>
      <c r="ACE22" s="1">
        <v>-68.070044117401096</v>
      </c>
      <c r="ACF22" s="1">
        <v>-68.058892971308694</v>
      </c>
      <c r="ACG22" s="1">
        <v>-68.047773560678806</v>
      </c>
      <c r="ACH22" s="1">
        <v>-68.036685990171307</v>
      </c>
      <c r="ACI22" s="1">
        <v>-68.025630364146807</v>
      </c>
      <c r="ACJ22" s="1">
        <v>-68.014606786664899</v>
      </c>
      <c r="ACK22" s="1">
        <v>-68.003615361483895</v>
      </c>
      <c r="ACL22" s="1">
        <v>-67.992656192059101</v>
      </c>
      <c r="ACM22" s="1">
        <v>-67.981729381542607</v>
      </c>
      <c r="ACN22" s="1">
        <v>-67.970835032781395</v>
      </c>
      <c r="ACO22" s="1">
        <v>-67.959973248317496</v>
      </c>
      <c r="ACP22" s="1">
        <v>-67.949144130386102</v>
      </c>
      <c r="ACQ22" s="1">
        <v>-67.938347780914896</v>
      </c>
      <c r="ACR22" s="1">
        <v>-67.927584301523396</v>
      </c>
      <c r="ACS22" s="1">
        <v>-67.916853793521398</v>
      </c>
      <c r="ACT22" s="1">
        <v>-67.9061563579086</v>
      </c>
      <c r="ACU22" s="1">
        <v>-67.895492095373399</v>
      </c>
      <c r="ACV22" s="1">
        <v>-67.884861106291794</v>
      </c>
      <c r="ACW22" s="1">
        <v>-67.874263490726804</v>
      </c>
      <c r="ACX22" s="1">
        <v>-67.863699348427204</v>
      </c>
      <c r="ACY22" s="1">
        <v>-67.8531687788266</v>
      </c>
      <c r="ACZ22" s="1">
        <v>-67.842671881042804</v>
      </c>
      <c r="ADA22" s="1">
        <v>-67.832208753876699</v>
      </c>
      <c r="ADB22" s="1">
        <v>-67.8217794958111</v>
      </c>
      <c r="ADC22" s="1">
        <v>-67.811384205010199</v>
      </c>
      <c r="ADD22" s="1">
        <v>-67.801022979318503</v>
      </c>
      <c r="ADE22" s="1">
        <v>-67.790695916259693</v>
      </c>
      <c r="ADF22" s="1">
        <v>-67.780403113036101</v>
      </c>
      <c r="ADG22" s="1">
        <v>-67.7701446665275</v>
      </c>
      <c r="ADH22" s="1">
        <v>-67.759920673290296</v>
      </c>
      <c r="ADI22" s="1">
        <v>-67.749731229556502</v>
      </c>
      <c r="ADJ22" s="1">
        <v>-67.739576431233203</v>
      </c>
      <c r="ADK22" s="1">
        <v>-67.729456373901201</v>
      </c>
      <c r="ADL22" s="1">
        <v>-67.719371152814205</v>
      </c>
      <c r="ADM22" s="1">
        <v>-67.709320862898295</v>
      </c>
      <c r="ADN22" s="1">
        <v>-67.699305598750598</v>
      </c>
      <c r="ADO22" s="1">
        <v>-67.689325454638507</v>
      </c>
      <c r="ADP22" s="1">
        <v>-67.679380524498995</v>
      </c>
      <c r="ADQ22" s="1">
        <v>-67.669470901937601</v>
      </c>
      <c r="ADR22" s="1">
        <v>-67.659596680227295</v>
      </c>
      <c r="ADS22" s="1">
        <v>-67.649757952308207</v>
      </c>
      <c r="ADT22" s="1">
        <v>-67.639954810786094</v>
      </c>
      <c r="ADU22" s="1">
        <v>-67.630187347931894</v>
      </c>
      <c r="ADV22" s="1">
        <v>-67.620455655680601</v>
      </c>
      <c r="ADW22" s="1">
        <v>-67.610759825630694</v>
      </c>
      <c r="ADX22" s="1">
        <v>-67.601099949043103</v>
      </c>
      <c r="ADY22" s="1">
        <v>-67.591476116839999</v>
      </c>
      <c r="ADZ22" s="1">
        <v>-67.581888419604795</v>
      </c>
      <c r="AEA22" s="1">
        <v>-67.572336947580396</v>
      </c>
      <c r="AEB22" s="1">
        <v>-67.562821790669105</v>
      </c>
      <c r="AEC22" s="1">
        <v>-67.553343038430896</v>
      </c>
      <c r="AED22" s="1">
        <v>-67.543900780083703</v>
      </c>
      <c r="AEE22" s="1">
        <v>-67.534495104501403</v>
      </c>
      <c r="AEF22" s="1">
        <v>-67.525126100213996</v>
      </c>
      <c r="AEG22" s="1">
        <v>-67.515793855406002</v>
      </c>
      <c r="AEH22" s="1">
        <v>-67.506498457916095</v>
      </c>
      <c r="AEI22" s="1">
        <v>-67.4972399952361</v>
      </c>
      <c r="AEJ22" s="1">
        <v>-67.488018554510205</v>
      </c>
      <c r="AEK22" s="1">
        <v>-67.478834222534005</v>
      </c>
      <c r="AEL22" s="1">
        <v>-67.469687085754103</v>
      </c>
      <c r="AEM22" s="1">
        <v>-67.460577230266793</v>
      </c>
      <c r="AEN22" s="1">
        <v>-67.451504741817502</v>
      </c>
      <c r="AEO22" s="1">
        <v>-67.442469705799795</v>
      </c>
      <c r="AEP22" s="1">
        <v>-67.433472207255093</v>
      </c>
      <c r="AEQ22" s="1">
        <v>-67.424512330871195</v>
      </c>
      <c r="AER22" s="1">
        <v>-67.415590160981793</v>
      </c>
      <c r="AES22" s="1">
        <v>-67.406705781565904</v>
      </c>
      <c r="AET22" s="1">
        <v>-67.397859276246507</v>
      </c>
      <c r="AEU22" s="1">
        <v>-67.3890507282904</v>
      </c>
      <c r="AEV22" s="1">
        <v>-67.380280220607006</v>
      </c>
      <c r="AEW22" s="1">
        <v>-67.371547835747606</v>
      </c>
      <c r="AEX22" s="1">
        <v>-67.362853655904701</v>
      </c>
      <c r="AEY22" s="1">
        <v>-67.354197762911298</v>
      </c>
      <c r="AEZ22" s="1">
        <v>-67.345580238240004</v>
      </c>
      <c r="AFA22" s="1">
        <v>-67.337001163002199</v>
      </c>
      <c r="AFB22" s="1">
        <v>-67.3284606179474</v>
      </c>
      <c r="AFC22" s="1">
        <v>-67.319958683462403</v>
      </c>
      <c r="AFD22" s="1">
        <v>-67.311495439570805</v>
      </c>
      <c r="AFE22" s="1">
        <v>-67.303070965931695</v>
      </c>
      <c r="AFF22" s="1">
        <v>-67.294685341839497</v>
      </c>
      <c r="AFG22" s="1">
        <v>-67.286338646223001</v>
      </c>
      <c r="AFH22" s="1">
        <v>-67.278030957644404</v>
      </c>
      <c r="AFI22" s="1">
        <v>-67.269762354298805</v>
      </c>
      <c r="AFJ22" s="1">
        <v>-67.2615329140135</v>
      </c>
      <c r="AFK22" s="1">
        <v>-67.253342714247097</v>
      </c>
      <c r="AFL22" s="1">
        <v>-67.245191832088906</v>
      </c>
      <c r="AFM22" s="1">
        <v>-67.237080344258104</v>
      </c>
      <c r="AFN22" s="1">
        <v>-67.229008327103102</v>
      </c>
      <c r="AFO22" s="1">
        <v>-67.220975856600703</v>
      </c>
      <c r="AFP22" s="1">
        <v>-67.212983008355806</v>
      </c>
      <c r="AFQ22" s="1">
        <v>-67.205029857599897</v>
      </c>
      <c r="AFR22" s="1">
        <v>-67.197116479191294</v>
      </c>
      <c r="AFS22" s="1">
        <v>-67.189242947613494</v>
      </c>
      <c r="AFT22" s="1">
        <v>-67.181409336975406</v>
      </c>
      <c r="AFU22" s="1">
        <v>-67.173615721009696</v>
      </c>
      <c r="AFV22" s="1">
        <v>-67.165862173073094</v>
      </c>
      <c r="AFW22" s="1">
        <v>-67.158148766144805</v>
      </c>
      <c r="AFX22" s="1">
        <v>-67.150475572826394</v>
      </c>
      <c r="AFY22" s="1">
        <v>-67.142842665340893</v>
      </c>
      <c r="AFZ22" s="1">
        <v>-67.135250115532202</v>
      </c>
      <c r="AGA22" s="1">
        <v>-67.127697994864107</v>
      </c>
      <c r="AGB22" s="1">
        <v>-67.120186374420101</v>
      </c>
      <c r="AGC22" s="1">
        <v>-67.112715324902595</v>
      </c>
      <c r="AGD22" s="1">
        <v>-67.105284916631703</v>
      </c>
      <c r="AGE22" s="1">
        <v>-67.097895219545407</v>
      </c>
      <c r="AGF22" s="1">
        <v>-67.090546303198295</v>
      </c>
      <c r="AGG22" s="1">
        <v>-67.083238236761204</v>
      </c>
      <c r="AGH22" s="1">
        <v>-67.075971089020399</v>
      </c>
      <c r="AGI22" s="1">
        <v>-67.0687449283771</v>
      </c>
      <c r="AGJ22" s="1">
        <v>-67.061559822846604</v>
      </c>
      <c r="AGK22" s="1">
        <v>-67.054415840057999</v>
      </c>
      <c r="AGL22" s="1">
        <v>-67.047313047252999</v>
      </c>
      <c r="AGM22" s="1">
        <v>-67.040251511285902</v>
      </c>
      <c r="AGN22" s="1">
        <v>-67.033231298622496</v>
      </c>
      <c r="AGO22" s="1">
        <v>-67.026252475339703</v>
      </c>
      <c r="AGP22" s="1">
        <v>-67.019315107124996</v>
      </c>
      <c r="AGQ22" s="1">
        <v>-67.012419259275404</v>
      </c>
      <c r="AGR22" s="1">
        <v>-67.005564996697302</v>
      </c>
      <c r="AGS22" s="1">
        <v>-66.998752383905696</v>
      </c>
      <c r="AGT22" s="1">
        <v>-66.991981485023302</v>
      </c>
      <c r="AGU22" s="1">
        <v>-66.985252363780603</v>
      </c>
      <c r="AGV22" s="1">
        <v>-66.978565083514496</v>
      </c>
      <c r="AGW22" s="1">
        <v>-66.971919707168396</v>
      </c>
      <c r="AGX22" s="1">
        <v>-66.965316297290897</v>
      </c>
      <c r="AGY22" s="1">
        <v>-66.9587549160359</v>
      </c>
      <c r="AGZ22" s="1">
        <v>-66.952235625161705</v>
      </c>
      <c r="AHA22" s="1">
        <v>-66.9457584860303</v>
      </c>
      <c r="AHB22" s="1">
        <v>-66.939323559606905</v>
      </c>
      <c r="AHC22" s="1">
        <v>-66.932930906459603</v>
      </c>
      <c r="AHD22" s="1">
        <v>-66.926580586758405</v>
      </c>
      <c r="AHE22" s="1">
        <v>-66.920272660275003</v>
      </c>
      <c r="AHF22" s="1">
        <v>-66.914007186381994</v>
      </c>
      <c r="AHG22" s="1">
        <v>-66.907784224052406</v>
      </c>
      <c r="AHH22" s="1">
        <v>-66.901603831859106</v>
      </c>
      <c r="AHI22" s="1">
        <v>-66.895466067974297</v>
      </c>
      <c r="AHJ22" s="1">
        <v>-66.889370990168899</v>
      </c>
      <c r="AHK22" s="1">
        <v>-66.883318655812303</v>
      </c>
      <c r="AHL22" s="1">
        <v>-66.877309121871093</v>
      </c>
      <c r="AHM22" s="1">
        <v>-66.871342444909502</v>
      </c>
      <c r="AHN22" s="1">
        <v>-66.865418681088201</v>
      </c>
      <c r="AHO22" s="1">
        <v>-66.859537886163693</v>
      </c>
      <c r="AHP22" s="1">
        <v>-66.853700115488493</v>
      </c>
      <c r="AHQ22" s="1">
        <v>-66.847905424009795</v>
      </c>
      <c r="AHR22" s="1">
        <v>-66.842153866269399</v>
      </c>
      <c r="AHS22" s="1">
        <v>-66.8364454964033</v>
      </c>
      <c r="AHT22" s="1">
        <v>-66.830780368140694</v>
      </c>
      <c r="AHU22" s="1">
        <v>-66.825158534804004</v>
      </c>
      <c r="AHV22" s="1">
        <v>-66.819580049308101</v>
      </c>
      <c r="AHW22" s="1">
        <v>-66.814044964159805</v>
      </c>
      <c r="AHX22" s="1">
        <v>-66.808553331457404</v>
      </c>
      <c r="AHY22" s="1">
        <v>-66.803105202890194</v>
      </c>
      <c r="AHZ22" s="1">
        <v>-66.797700629738202</v>
      </c>
      <c r="AIA22" s="1">
        <v>-66.7923396628711</v>
      </c>
      <c r="AIB22" s="1">
        <v>-66.787022352748593</v>
      </c>
      <c r="AIC22" s="1">
        <v>-66.781748749418995</v>
      </c>
      <c r="AID22" s="1">
        <v>-66.776518902519697</v>
      </c>
      <c r="AIE22" s="1">
        <v>-66.771332861275795</v>
      </c>
      <c r="AIF22" s="1">
        <v>-66.766190674500393</v>
      </c>
      <c r="AIG22" s="1">
        <v>-66.761092390593802</v>
      </c>
      <c r="AIH22" s="1">
        <v>-66.756038057542796</v>
      </c>
      <c r="AII22" s="1">
        <v>-66.751027722920796</v>
      </c>
      <c r="AIJ22" s="1">
        <v>-66.746061433886993</v>
      </c>
      <c r="AIK22" s="1">
        <v>-66.741139237186005</v>
      </c>
      <c r="AIL22" s="1">
        <v>-66.736261179147405</v>
      </c>
      <c r="AIM22" s="1">
        <v>-66.731427305685301</v>
      </c>
      <c r="AIN22" s="1">
        <v>-66.726637662298003</v>
      </c>
      <c r="AIO22" s="1">
        <v>-66.721892294067402</v>
      </c>
      <c r="AIP22" s="1">
        <v>-66.717191245658796</v>
      </c>
      <c r="AIQ22" s="1">
        <v>-66.712534561320098</v>
      </c>
      <c r="AIR22" s="1">
        <v>-66.707922284881903</v>
      </c>
      <c r="AIS22" s="1">
        <v>-66.703354459756696</v>
      </c>
      <c r="AIT22" s="1">
        <v>-66.698831128938707</v>
      </c>
      <c r="AIU22" s="1">
        <v>-66.694352335003003</v>
      </c>
      <c r="AIV22" s="1">
        <v>-66.689918120105801</v>
      </c>
      <c r="AIW22" s="1">
        <v>-66.685528525983699</v>
      </c>
      <c r="AIX22" s="1">
        <v>-66.681183593953094</v>
      </c>
      <c r="AIY22" s="1">
        <v>-66.676883364910296</v>
      </c>
      <c r="AIZ22" s="1">
        <v>-66.672627879330605</v>
      </c>
      <c r="AJA22" s="1">
        <v>-66.668417177268196</v>
      </c>
      <c r="AJB22" s="1">
        <v>-66.664251298356007</v>
      </c>
      <c r="AJC22" s="1">
        <v>-66.660130281804697</v>
      </c>
      <c r="AJD22" s="1">
        <v>-66.656054166402896</v>
      </c>
      <c r="AJE22" s="1">
        <v>-66.652022990516599</v>
      </c>
      <c r="AJF22" s="1">
        <v>-66.648036792088703</v>
      </c>
      <c r="AJG22" s="1">
        <v>-66.644095608638906</v>
      </c>
      <c r="AJH22" s="1">
        <v>-66.640199477262996</v>
      </c>
      <c r="AJI22" s="1">
        <v>-66.636348434633007</v>
      </c>
      <c r="AJJ22" s="1">
        <v>-66.632542516996295</v>
      </c>
      <c r="AJK22" s="1">
        <v>-66.628781760175698</v>
      </c>
      <c r="AJL22" s="1">
        <v>-66.625066199568806</v>
      </c>
      <c r="AJM22" s="1">
        <v>-66.621395870148007</v>
      </c>
      <c r="AJN22" s="1">
        <v>-66.617770806459703</v>
      </c>
      <c r="AJO22" s="1">
        <v>-66.614191042624398</v>
      </c>
      <c r="AJP22" s="1">
        <v>-66.6106566123362</v>
      </c>
      <c r="AJQ22" s="1">
        <v>-66.607167548862606</v>
      </c>
      <c r="AJR22" s="1">
        <v>-66.603723885043905</v>
      </c>
      <c r="AJS22" s="1">
        <v>-66.600325653293297</v>
      </c>
      <c r="AJT22" s="1">
        <v>-66.596972885596102</v>
      </c>
      <c r="AJU22" s="1">
        <v>-66.593665613509799</v>
      </c>
      <c r="AJV22" s="1">
        <v>-66.590403868163904</v>
      </c>
      <c r="AJW22" s="1">
        <v>-66.587187680259106</v>
      </c>
      <c r="AJX22" s="1">
        <v>-66.584017080067298</v>
      </c>
      <c r="AJY22" s="1">
        <v>-66.580892097431402</v>
      </c>
      <c r="AJZ22" s="1">
        <v>-66.577812761765102</v>
      </c>
      <c r="AKA22" s="1">
        <v>-66.574779102052105</v>
      </c>
      <c r="AKB22" s="1">
        <v>-66.571791146846493</v>
      </c>
      <c r="AKC22" s="1">
        <v>-66.568848924271904</v>
      </c>
      <c r="AKD22" s="1">
        <v>-66.565952462021798</v>
      </c>
      <c r="AKE22" s="1">
        <v>-66.563101787358704</v>
      </c>
      <c r="AKF22" s="1">
        <v>-66.560296927114294</v>
      </c>
      <c r="AKG22" s="1">
        <v>-66.557537907688896</v>
      </c>
      <c r="AKH22" s="1">
        <v>-66.554824755051598</v>
      </c>
      <c r="AKI22" s="1">
        <v>-66.552157494739504</v>
      </c>
      <c r="AKJ22" s="1">
        <v>-66.549536151857893</v>
      </c>
      <c r="AKK22" s="1">
        <v>-66.546960751079894</v>
      </c>
      <c r="AKL22" s="1">
        <v>-66.544431316646097</v>
      </c>
      <c r="AKM22" s="1">
        <v>-66.541947872364602</v>
      </c>
      <c r="AKN22" s="1">
        <v>-66.539510441610403</v>
      </c>
      <c r="AKO22" s="1">
        <v>-66.537119047325703</v>
      </c>
      <c r="AKP22" s="1">
        <v>-66.534773712019003</v>
      </c>
      <c r="AKQ22" s="1">
        <v>-66.532474457765602</v>
      </c>
      <c r="AKR22" s="1">
        <v>-66.530221306206997</v>
      </c>
      <c r="AKS22" s="1">
        <v>-66.5280142785507</v>
      </c>
      <c r="AKT22" s="1">
        <v>-66.525853395569996</v>
      </c>
      <c r="AKU22" s="1">
        <v>-66.523738677604101</v>
      </c>
      <c r="AKV22" s="1">
        <v>-66.521670144557405</v>
      </c>
      <c r="AKW22" s="1">
        <v>-66.519647815899702</v>
      </c>
      <c r="AKX22" s="1">
        <v>-66.517671710665994</v>
      </c>
      <c r="AKY22" s="1">
        <v>-66.515741847456198</v>
      </c>
      <c r="AKZ22" s="1">
        <v>-66.5138582444348</v>
      </c>
      <c r="ALA22" s="1">
        <v>-66.512020919331107</v>
      </c>
      <c r="ALB22" s="1">
        <v>-66.510229889438605</v>
      </c>
      <c r="ALC22" s="1">
        <v>-66.508485171615206</v>
      </c>
      <c r="ALD22" s="1">
        <v>-66.506786782282902</v>
      </c>
      <c r="ALE22" s="1">
        <v>-66.505134737427497</v>
      </c>
      <c r="ALF22" s="1">
        <v>-66.503529052598694</v>
      </c>
      <c r="ALG22" s="1">
        <v>-66.501969742909907</v>
      </c>
      <c r="ALH22" s="1">
        <v>-66.500456823037794</v>
      </c>
      <c r="ALI22" s="1">
        <v>-66.498990307222599</v>
      </c>
      <c r="ALJ22" s="1">
        <v>-66.497570209267707</v>
      </c>
      <c r="ALK22" s="1">
        <v>-66.496196542539707</v>
      </c>
      <c r="ALL22" s="1">
        <v>-66.494869319968004</v>
      </c>
      <c r="ALM22" s="1">
        <v>-66.493588554044905</v>
      </c>
      <c r="ALN22" s="1">
        <v>-66.492354256825493</v>
      </c>
      <c r="ALO22" s="1">
        <v>-66.491166439927497</v>
      </c>
      <c r="ALP22" s="1">
        <v>-66.490025114530994</v>
      </c>
      <c r="ALQ22" s="1">
        <v>-66.488930291378594</v>
      </c>
      <c r="ALR22" s="1">
        <v>-66.487881980775299</v>
      </c>
      <c r="ALS22" s="1">
        <v>-66.486880192588103</v>
      </c>
      <c r="ALT22" s="1">
        <v>-66.485924936246306</v>
      </c>
      <c r="ALU22" s="1">
        <v>-66.485016220741002</v>
      </c>
      <c r="ALV22" s="1">
        <v>-66.484154054625506</v>
      </c>
      <c r="ALW22" s="1">
        <v>-66.483338446014699</v>
      </c>
      <c r="ALX22" s="1">
        <v>-66.482569402585597</v>
      </c>
      <c r="ALY22" s="1">
        <v>-66.481846931576598</v>
      </c>
      <c r="ALZ22" s="1">
        <v>-66.481171039787995</v>
      </c>
      <c r="AMA22" s="1">
        <v>-66.480541733581404</v>
      </c>
      <c r="AMB22" s="1">
        <v>-66.479959018880095</v>
      </c>
      <c r="AMC22" s="1">
        <v>-66.479422901168903</v>
      </c>
      <c r="AMD22" s="1">
        <v>-66.478933385493804</v>
      </c>
      <c r="AME22" s="1">
        <v>-66.478490476462497</v>
      </c>
      <c r="AMF22" s="1">
        <v>-66.478094178243794</v>
      </c>
      <c r="AMG22" s="1">
        <v>-66.477744494567702</v>
      </c>
      <c r="AMH22" s="1">
        <v>-66.477441428725598</v>
      </c>
      <c r="AMI22" s="1">
        <v>-66.477184983570098</v>
      </c>
      <c r="AMJ22" s="1">
        <v>-66.4769751615149</v>
      </c>
      <c r="AMK22" s="1">
        <v>-66.476811964535003</v>
      </c>
      <c r="AML22" s="1">
        <v>-66.476695394166399</v>
      </c>
      <c r="AMM22" s="1">
        <v>-66.476625451506393</v>
      </c>
      <c r="AMN22" s="1">
        <v>61.697621675354902</v>
      </c>
      <c r="AMO22" s="1">
        <v>61.6977322163712</v>
      </c>
      <c r="AMP22" s="1">
        <v>61.697916450242197</v>
      </c>
      <c r="AMQ22" s="1">
        <v>61.698174375233997</v>
      </c>
      <c r="AMR22" s="1">
        <v>61.698505988918797</v>
      </c>
      <c r="AMS22" s="1">
        <v>61.698911288175402</v>
      </c>
      <c r="AMT22" s="1">
        <v>61.699390269188797</v>
      </c>
      <c r="AMU22" s="1">
        <v>61.699942927450898</v>
      </c>
      <c r="AMV22" s="1">
        <v>61.700569257759597</v>
      </c>
      <c r="AMW22" s="1">
        <v>61.701269254219902</v>
      </c>
      <c r="AMX22" s="1">
        <v>61.702042910242902</v>
      </c>
      <c r="AMY22" s="1">
        <v>61.702890218546898</v>
      </c>
      <c r="AMZ22" s="1">
        <v>61.703811171156602</v>
      </c>
      <c r="ANA22" s="1">
        <v>61.704805759403598</v>
      </c>
      <c r="ANB22" s="1">
        <v>61.7058739739266</v>
      </c>
      <c r="ANC22" s="1">
        <v>61.707015804671002</v>
      </c>
      <c r="AND22" s="1">
        <v>61.708231240889504</v>
      </c>
      <c r="ANE22" s="1">
        <v>61.709520271142097</v>
      </c>
      <c r="ANF22" s="1">
        <v>61.710882883295703</v>
      </c>
      <c r="ANG22" s="1">
        <v>61.712319064524998</v>
      </c>
      <c r="ANH22" s="1">
        <v>61.713828801312197</v>
      </c>
      <c r="ANI22" s="1">
        <v>61.715412079446999</v>
      </c>
      <c r="ANJ22" s="1">
        <v>61.717068884026901</v>
      </c>
      <c r="ANK22" s="1">
        <v>61.7187991994576</v>
      </c>
      <c r="ANL22" s="1">
        <v>61.720603009452503</v>
      </c>
      <c r="ANM22" s="1">
        <v>61.722480297033698</v>
      </c>
      <c r="ANN22" s="1">
        <v>61.7244310445313</v>
      </c>
      <c r="ANO22" s="1">
        <v>61.726455233584097</v>
      </c>
      <c r="ANP22" s="1">
        <v>61.728552845139802</v>
      </c>
      <c r="ANQ22" s="1">
        <v>61.730723859454699</v>
      </c>
      <c r="ANR22" s="1">
        <v>61.732968256094502</v>
      </c>
      <c r="ANS22" s="1">
        <v>61.7352860139341</v>
      </c>
      <c r="ANT22" s="1">
        <v>61.7376771111579</v>
      </c>
      <c r="ANU22" s="1">
        <v>61.740141525259801</v>
      </c>
      <c r="ANV22" s="1">
        <v>61.742679233044001</v>
      </c>
      <c r="ANW22" s="1">
        <v>61.745290210624503</v>
      </c>
      <c r="ANX22" s="1">
        <v>61.747974433425902</v>
      </c>
      <c r="ANY22" s="1">
        <v>61.750731876183202</v>
      </c>
      <c r="ANZ22" s="1">
        <v>61.753562512942302</v>
      </c>
      <c r="AOA22" s="1">
        <v>61.756466317060102</v>
      </c>
      <c r="AOB22" s="1">
        <v>61.759443261205</v>
      </c>
      <c r="AOC22" s="1">
        <v>61.762493317356899</v>
      </c>
      <c r="AOD22" s="1">
        <v>61.7656164568074</v>
      </c>
      <c r="AOE22" s="1">
        <v>61.768812650160399</v>
      </c>
      <c r="AOF22" s="1">
        <v>61.772081867331998</v>
      </c>
      <c r="AOG22" s="1">
        <v>61.7754240775512</v>
      </c>
      <c r="AOH22" s="1">
        <v>61.778839249359798</v>
      </c>
      <c r="AOI22" s="1">
        <v>61.782327350612903</v>
      </c>
      <c r="AOJ22" s="1">
        <v>61.785888348479197</v>
      </c>
      <c r="AOK22" s="1">
        <v>61.789522209441202</v>
      </c>
      <c r="AOL22" s="1">
        <v>61.793228899295599</v>
      </c>
      <c r="AOM22" s="1">
        <v>61.797008383153603</v>
      </c>
      <c r="AON22" s="1">
        <v>61.800860625441402</v>
      </c>
      <c r="AOO22" s="1">
        <v>61.8047855899</v>
      </c>
      <c r="AOP22" s="1">
        <v>61.808783239586397</v>
      </c>
      <c r="AOQ22" s="1">
        <v>61.812853536873</v>
      </c>
      <c r="AOR22" s="1">
        <v>61.816996443448602</v>
      </c>
      <c r="AOS22" s="1">
        <v>61.821211920318802</v>
      </c>
      <c r="AOT22" s="1">
        <v>61.825499927805701</v>
      </c>
      <c r="AOU22" s="1">
        <v>61.829860425549001</v>
      </c>
      <c r="AOV22" s="1">
        <v>61.834293372506203</v>
      </c>
      <c r="AOW22" s="1">
        <v>61.838798726952497</v>
      </c>
      <c r="AOX22" s="1">
        <v>61.843376446481798</v>
      </c>
      <c r="AOY22" s="1">
        <v>61.848026488007001</v>
      </c>
      <c r="AOZ22" s="1">
        <v>61.852748807760101</v>
      </c>
      <c r="APA22" s="1">
        <v>61.857543361292699</v>
      </c>
      <c r="APB22" s="1">
        <v>61.862410103476797</v>
      </c>
      <c r="APC22" s="1">
        <v>61.867348988504702</v>
      </c>
      <c r="APD22" s="1">
        <v>61.8723599698897</v>
      </c>
      <c r="APE22" s="1">
        <v>61.877443000466599</v>
      </c>
      <c r="APF22" s="1">
        <v>61.882598032391897</v>
      </c>
      <c r="APG22" s="1">
        <v>61.8878250171446</v>
      </c>
      <c r="APH22" s="1">
        <v>61.893123905526203</v>
      </c>
      <c r="API22" s="1">
        <v>61.8984946476616</v>
      </c>
      <c r="APJ22" s="1">
        <v>61.903937192999301</v>
      </c>
      <c r="APK22" s="1">
        <v>61.909451490312101</v>
      </c>
      <c r="APL22" s="1">
        <v>61.915037487697198</v>
      </c>
      <c r="APM22" s="1">
        <v>61.920695132577102</v>
      </c>
      <c r="APN22" s="1">
        <v>61.926424371699902</v>
      </c>
      <c r="APO22" s="1">
        <v>61.932225151139903</v>
      </c>
      <c r="APP22" s="1">
        <v>61.938097416297801</v>
      </c>
      <c r="APQ22" s="1">
        <v>61.944041111901697</v>
      </c>
      <c r="APR22" s="1">
        <v>61.950056182007302</v>
      </c>
      <c r="APS22" s="1">
        <v>61.956142569998399</v>
      </c>
      <c r="APT22" s="1">
        <v>61.9623002185876</v>
      </c>
      <c r="APU22" s="1">
        <v>61.968529069816903</v>
      </c>
      <c r="APV22" s="1">
        <v>61.974829065057797</v>
      </c>
      <c r="APW22" s="1">
        <v>61.981200145012401</v>
      </c>
      <c r="APX22" s="1">
        <v>61.987642249713701</v>
      </c>
      <c r="APY22" s="1">
        <v>61.994155318526097</v>
      </c>
      <c r="APZ22" s="1">
        <v>62.0007392901462</v>
      </c>
      <c r="AQA22" s="1">
        <v>62.007394102603101</v>
      </c>
      <c r="AQB22" s="1">
        <v>62.014119693259197</v>
      </c>
      <c r="AQC22" s="1">
        <v>62.0209159988107</v>
      </c>
      <c r="AQD22" s="1">
        <v>62.027782955288103</v>
      </c>
      <c r="AQE22" s="1">
        <v>62.034720498057098</v>
      </c>
      <c r="AQF22" s="1">
        <v>62.041728561818701</v>
      </c>
      <c r="AQG22" s="1">
        <v>62.048807080610601</v>
      </c>
      <c r="AQH22" s="1">
        <v>62.055955987806897</v>
      </c>
      <c r="AQI22" s="1">
        <v>62.063175216119497</v>
      </c>
      <c r="AQJ22" s="1">
        <v>62.070464697598098</v>
      </c>
      <c r="AQK22" s="1">
        <v>62.0778243636315</v>
      </c>
      <c r="AQL22" s="1">
        <v>62.085254144947598</v>
      </c>
      <c r="AQM22" s="1">
        <v>62.092753971614499</v>
      </c>
      <c r="AQN22" s="1">
        <v>62.100323773040998</v>
      </c>
      <c r="AQO22" s="1">
        <v>62.1079634779773</v>
      </c>
      <c r="AQP22" s="1">
        <v>62.115673014515401</v>
      </c>
      <c r="AQQ22" s="1">
        <v>62.1234523100904</v>
      </c>
      <c r="AQR22" s="1">
        <v>62.131301291480497</v>
      </c>
      <c r="AQS22" s="1">
        <v>62.139219884808199</v>
      </c>
      <c r="AQT22" s="1">
        <v>62.1472080155405</v>
      </c>
      <c r="AQU22" s="1">
        <v>62.155265608490303</v>
      </c>
      <c r="AQV22" s="1">
        <v>62.163392587816297</v>
      </c>
      <c r="AQW22" s="1">
        <v>62.171588877024298</v>
      </c>
      <c r="AQX22" s="1">
        <v>62.179854398967798</v>
      </c>
      <c r="AQY22" s="1">
        <v>62.188189075848499</v>
      </c>
      <c r="AQZ22" s="1">
        <v>62.196592829217202</v>
      </c>
      <c r="ARA22" s="1">
        <v>62.205065579974601</v>
      </c>
      <c r="ARB22" s="1">
        <v>62.2136072483719</v>
      </c>
      <c r="ARC22" s="1">
        <v>62.222217754011801</v>
      </c>
      <c r="ARD22" s="1">
        <v>62.230897015848797</v>
      </c>
      <c r="ARE22" s="1">
        <v>62.239644952190503</v>
      </c>
      <c r="ARF22" s="1">
        <v>62.248461480697998</v>
      </c>
      <c r="ARG22" s="1">
        <v>62.257346518386598</v>
      </c>
      <c r="ARH22" s="1">
        <v>62.2662999816271</v>
      </c>
      <c r="ARI22" s="1">
        <v>62.275321786146002</v>
      </c>
      <c r="ARJ22" s="1">
        <v>62.284411847026703</v>
      </c>
      <c r="ARK22" s="1">
        <v>62.293570078710097</v>
      </c>
      <c r="ARL22" s="1">
        <v>62.302796394995397</v>
      </c>
      <c r="ARM22" s="1">
        <v>62.312090709041001</v>
      </c>
      <c r="ARN22" s="1">
        <v>62.321452933365201</v>
      </c>
      <c r="ARO22" s="1">
        <v>62.330882979847402</v>
      </c>
      <c r="ARP22" s="1">
        <v>62.340380759728198</v>
      </c>
      <c r="ARQ22" s="1">
        <v>62.349946183610903</v>
      </c>
      <c r="ARR22" s="1">
        <v>62.3595791614622</v>
      </c>
      <c r="ARS22" s="1">
        <v>62.369279602612799</v>
      </c>
      <c r="ART22" s="1">
        <v>62.3790474157584</v>
      </c>
      <c r="ARU22" s="1">
        <v>62.388882508960599</v>
      </c>
      <c r="ARV22" s="1">
        <v>62.398784789647898</v>
      </c>
      <c r="ARW22" s="1">
        <v>62.408754164616099</v>
      </c>
      <c r="ARX22" s="1">
        <v>62.418790540029804</v>
      </c>
      <c r="ARY22" s="1">
        <v>62.428893821422697</v>
      </c>
      <c r="ARZ22" s="1">
        <v>62.439063913698902</v>
      </c>
      <c r="ASA22" s="1">
        <v>62.449300721133604</v>
      </c>
      <c r="ASB22" s="1">
        <v>62.459604147374101</v>
      </c>
      <c r="ASC22" s="1">
        <v>62.469974095440598</v>
      </c>
      <c r="ASD22" s="1">
        <v>62.480410467727303</v>
      </c>
      <c r="ASE22" s="1">
        <v>62.490913166002898</v>
      </c>
      <c r="ASF22" s="1">
        <v>62.5014820914122</v>
      </c>
      <c r="ASG22" s="1">
        <v>62.512117144476299</v>
      </c>
      <c r="ASH22" s="1">
        <v>62.522818225094099</v>
      </c>
      <c r="ASI22" s="1">
        <v>62.533585232542997</v>
      </c>
      <c r="ASJ22" s="1">
        <v>62.544418065479697</v>
      </c>
      <c r="ASK22" s="1">
        <v>62.5553166219416</v>
      </c>
      <c r="ASL22" s="1">
        <v>62.566280799347197</v>
      </c>
      <c r="ASM22" s="1">
        <v>62.577310494497503</v>
      </c>
      <c r="ASN22" s="1">
        <v>62.588405603576902</v>
      </c>
      <c r="ASO22" s="1">
        <v>62.599566022153901</v>
      </c>
      <c r="ASP22" s="1">
        <v>62.610791645182502</v>
      </c>
      <c r="ASQ22" s="1">
        <v>62.622082367002903</v>
      </c>
      <c r="ASR22" s="1">
        <v>62.633438081342298</v>
      </c>
      <c r="ASS22" s="1">
        <v>62.644858681316599</v>
      </c>
      <c r="AST22" s="1">
        <v>62.656344059430602</v>
      </c>
      <c r="ASU22" s="1">
        <v>62.667894107579698</v>
      </c>
      <c r="ASV22" s="1">
        <v>62.679508717050403</v>
      </c>
      <c r="ASW22" s="1">
        <v>62.691187778521602</v>
      </c>
      <c r="ASX22" s="1">
        <v>62.702931182065399</v>
      </c>
      <c r="ASY22" s="1">
        <v>62.714738817148501</v>
      </c>
      <c r="ASZ22" s="1">
        <v>62.726610572633</v>
      </c>
      <c r="ATA22" s="1">
        <v>62.738546336777297</v>
      </c>
      <c r="ATB22" s="1">
        <v>62.750545997237502</v>
      </c>
      <c r="ATC22" s="1">
        <v>62.7626094410683</v>
      </c>
      <c r="ATD22" s="1">
        <v>62.774736554723802</v>
      </c>
      <c r="ATE22" s="1">
        <v>62.786927224059099</v>
      </c>
      <c r="ATF22" s="1">
        <v>62.799181334331003</v>
      </c>
      <c r="ATG22" s="1">
        <v>62.811498770199101</v>
      </c>
      <c r="ATH22" s="1">
        <v>62.823879415726999</v>
      </c>
      <c r="ATI22" s="1">
        <v>62.836323154383301</v>
      </c>
      <c r="ATJ22" s="1">
        <v>62.848829869042902</v>
      </c>
      <c r="ATK22" s="1">
        <v>62.8613994419878</v>
      </c>
      <c r="ATL22" s="1">
        <v>62.874031754908401</v>
      </c>
      <c r="ATM22" s="1">
        <v>62.886726688904503</v>
      </c>
      <c r="ATN22" s="1">
        <v>62.899484124486598</v>
      </c>
      <c r="ATO22" s="1">
        <v>62.912303941576901</v>
      </c>
      <c r="ATP22" s="1">
        <v>62.925186019510299</v>
      </c>
      <c r="ATQ22" s="1">
        <v>62.9381302370358</v>
      </c>
      <c r="ATR22" s="1">
        <v>62.951136472317501</v>
      </c>
      <c r="ATS22" s="1">
        <v>62.964204602935801</v>
      </c>
      <c r="ATT22" s="1">
        <v>62.9773345058885</v>
      </c>
      <c r="ATU22" s="1">
        <v>62.9905260575919</v>
      </c>
      <c r="ATV22" s="1">
        <v>63.003779133882098</v>
      </c>
      <c r="ATW22" s="1">
        <v>63.017093610015998</v>
      </c>
      <c r="ATX22" s="1">
        <v>63.030469360672903</v>
      </c>
      <c r="ATY22" s="1">
        <v>63.043906259954902</v>
      </c>
      <c r="ATZ22" s="1">
        <v>63.057404181389003</v>
      </c>
      <c r="AUA22" s="1">
        <v>63.070962997927502</v>
      </c>
      <c r="AUB22" s="1">
        <v>63.084582581949697</v>
      </c>
      <c r="AUC22" s="1">
        <v>63.098262805262799</v>
      </c>
      <c r="AUD22" s="1">
        <v>63.112003539103497</v>
      </c>
      <c r="AUE22" s="1">
        <v>63.125804654138598</v>
      </c>
      <c r="AUF22" s="1">
        <v>63.139666020466898</v>
      </c>
      <c r="AUG22" s="1">
        <v>63.153587507619797</v>
      </c>
      <c r="AUH22" s="1">
        <v>63.167568984563097</v>
      </c>
      <c r="AUI22" s="1">
        <v>63.181610319697597</v>
      </c>
      <c r="AUJ22" s="1">
        <v>63.195711380861198</v>
      </c>
      <c r="AUK22" s="1">
        <v>63.209872035329099</v>
      </c>
      <c r="AUL22" s="1">
        <v>63.224092149816002</v>
      </c>
      <c r="AUM22" s="1">
        <v>63.238371590476604</v>
      </c>
      <c r="AUN22" s="1">
        <v>63.252710222907503</v>
      </c>
      <c r="AUO22" s="1">
        <v>63.267107912147999</v>
      </c>
      <c r="AUP22" s="1">
        <v>63.281564522681499</v>
      </c>
      <c r="AUQ22" s="1">
        <v>63.296079918437002</v>
      </c>
      <c r="AUR22" s="1">
        <v>63.3106539627899</v>
      </c>
      <c r="AUS22" s="1">
        <v>63.3252865185639</v>
      </c>
      <c r="AUT22" s="1">
        <v>63.339977448031703</v>
      </c>
      <c r="AUU22" s="1">
        <v>63.354726612916799</v>
      </c>
      <c r="AUV22" s="1">
        <v>63.3695338743943</v>
      </c>
      <c r="AUW22" s="1">
        <v>63.384399093092703</v>
      </c>
      <c r="AUX22" s="1">
        <v>63.399322129094799</v>
      </c>
      <c r="AUY22" s="1">
        <v>63.414302841939502</v>
      </c>
      <c r="AUZ22" s="1">
        <v>63.429341090622501</v>
      </c>
      <c r="AVA22" s="1">
        <v>63.444436733598003</v>
      </c>
      <c r="AVB22" s="1">
        <v>63.459589628780201</v>
      </c>
      <c r="AVC22" s="1">
        <v>63.474799633544301</v>
      </c>
      <c r="AVD22" s="1">
        <v>63.490066604727801</v>
      </c>
      <c r="AVE22" s="1">
        <v>63.505390398632201</v>
      </c>
      <c r="AVF22" s="1">
        <v>63.520770871024098</v>
      </c>
      <c r="AVG22" s="1">
        <v>63.536207877136803</v>
      </c>
      <c r="AVH22" s="1">
        <v>63.551701271671099</v>
      </c>
      <c r="AVI22" s="1">
        <v>63.567250908797398</v>
      </c>
      <c r="AVJ22" s="1">
        <v>63.5828566421565</v>
      </c>
      <c r="AVK22" s="1">
        <v>63.598518324861402</v>
      </c>
      <c r="AVL22" s="1">
        <v>63.614235809498297</v>
      </c>
      <c r="AVM22" s="1">
        <v>63.6300089481283</v>
      </c>
      <c r="AVN22" s="1">
        <v>63.645837592288601</v>
      </c>
      <c r="AVO22" s="1">
        <v>63.661721592993899</v>
      </c>
      <c r="AVP22" s="1">
        <v>63.677660800738003</v>
      </c>
      <c r="AVQ22" s="1">
        <v>63.693655065495001</v>
      </c>
      <c r="AVR22" s="1">
        <v>63.709704236720903</v>
      </c>
      <c r="AVS22" s="1">
        <v>63.7258081633546</v>
      </c>
      <c r="AVT22" s="1">
        <v>63.741966693819897</v>
      </c>
      <c r="AVU22" s="1">
        <v>63.758179676026501</v>
      </c>
      <c r="AVV22" s="1">
        <v>63.774446957371701</v>
      </c>
      <c r="AVW22" s="1">
        <v>63.790768384741703</v>
      </c>
      <c r="AVX22" s="1">
        <v>63.807143804512897</v>
      </c>
      <c r="AVY22" s="1">
        <v>63.823573062553599</v>
      </c>
      <c r="AVZ22" s="1">
        <v>63.840056004225502</v>
      </c>
      <c r="AWA22" s="1">
        <v>63.856592474384797</v>
      </c>
      <c r="AWB22" s="1">
        <v>63.8731823173839</v>
      </c>
      <c r="AWC22" s="1">
        <v>63.889825377073002</v>
      </c>
      <c r="AWD22" s="1">
        <v>63.906521496801098</v>
      </c>
      <c r="AWE22" s="1">
        <v>63.923270519418203</v>
      </c>
      <c r="AWF22" s="1">
        <v>63.940072287275903</v>
      </c>
      <c r="AWG22" s="1">
        <v>63.956926642229703</v>
      </c>
      <c r="AWH22" s="1">
        <v>63.973833425639903</v>
      </c>
      <c r="AWI22" s="1">
        <v>63.9907924783735</v>
      </c>
      <c r="AWJ22" s="1">
        <v>64.007803640805307</v>
      </c>
      <c r="AWK22" s="1">
        <v>64.024866752820003</v>
      </c>
      <c r="AWL22" s="1">
        <v>64.041981653812798</v>
      </c>
      <c r="AWM22" s="1">
        <v>64.059148182691999</v>
      </c>
      <c r="AWN22" s="1">
        <v>64.076366177879606</v>
      </c>
      <c r="AWO22" s="1">
        <v>64.0936354773131</v>
      </c>
      <c r="AWP22" s="1">
        <v>64.110955918447502</v>
      </c>
      <c r="AWQ22" s="1">
        <v>64.128327338256199</v>
      </c>
      <c r="AWR22" s="1">
        <v>64.145749573232706</v>
      </c>
      <c r="AWS22" s="1">
        <v>64.163222459392202</v>
      </c>
      <c r="AWT22" s="1">
        <v>64.180745832273402</v>
      </c>
      <c r="AWU22" s="1">
        <v>64.198319526939599</v>
      </c>
      <c r="AWV22" s="1">
        <v>64.215943377980494</v>
      </c>
      <c r="AWW22" s="1">
        <v>64.233617219513704</v>
      </c>
      <c r="AWX22" s="1">
        <v>64.251340885186195</v>
      </c>
      <c r="AWY22" s="1">
        <v>64.269114208176205</v>
      </c>
      <c r="AWZ22" s="1">
        <v>64.286937021194305</v>
      </c>
      <c r="AXA22" s="1">
        <v>64.304809156485604</v>
      </c>
      <c r="AXB22" s="1">
        <v>64.322730445830501</v>
      </c>
      <c r="AXC22" s="1">
        <v>64.340700720547204</v>
      </c>
      <c r="AXD22" s="1">
        <v>64.358719811492605</v>
      </c>
      <c r="AXE22" s="1">
        <v>64.376787549064005</v>
      </c>
      <c r="AXF22" s="1">
        <v>64.394903763201199</v>
      </c>
      <c r="AXG22" s="1">
        <v>64.413068283387304</v>
      </c>
      <c r="AXH22" s="1">
        <v>64.431280938651</v>
      </c>
      <c r="AXI22" s="1">
        <v>64.449541557567898</v>
      </c>
      <c r="AXJ22" s="1">
        <v>64.467849968262001</v>
      </c>
      <c r="AXK22" s="1">
        <v>64.486205998407698</v>
      </c>
      <c r="AXL22" s="1">
        <v>64.504609475230893</v>
      </c>
      <c r="AXM22" s="1">
        <v>64.523060225511102</v>
      </c>
      <c r="AXN22" s="1">
        <v>64.541558075582898</v>
      </c>
      <c r="AXO22" s="1">
        <v>64.560102851337504</v>
      </c>
      <c r="AXP22" s="1">
        <v>64.578694378224299</v>
      </c>
      <c r="AXQ22" s="1">
        <v>64.597332481252806</v>
      </c>
      <c r="AXR22" s="1">
        <v>64.616016984994104</v>
      </c>
      <c r="AXS22" s="1">
        <v>64.634747713582499</v>
      </c>
      <c r="AXT22" s="1">
        <v>64.653524490717302</v>
      </c>
      <c r="AXU22" s="1">
        <v>64.672347139664296</v>
      </c>
      <c r="AXV22" s="1">
        <v>64.691215483257494</v>
      </c>
      <c r="AXW22" s="1">
        <v>64.710129343901002</v>
      </c>
      <c r="AXX22" s="1">
        <v>64.729088543570199</v>
      </c>
      <c r="AXY22" s="1">
        <v>64.748092903813998</v>
      </c>
      <c r="AXZ22" s="1">
        <v>64.767142245756006</v>
      </c>
      <c r="AYA22" s="1">
        <v>64.786236390096704</v>
      </c>
      <c r="AYB22" s="1">
        <v>64.805375157114597</v>
      </c>
      <c r="AYC22" s="1">
        <v>64.824558366668398</v>
      </c>
      <c r="AYD22" s="1">
        <v>64.8437858381985</v>
      </c>
      <c r="AYE22" s="1">
        <v>64.8630573907285</v>
      </c>
      <c r="AYF22" s="1">
        <v>64.882372842867198</v>
      </c>
      <c r="AYG22" s="1">
        <v>64.9017320128102</v>
      </c>
      <c r="AYH22" s="1">
        <v>64.921134718341804</v>
      </c>
      <c r="AYI22" s="1">
        <v>64.9405807768361</v>
      </c>
      <c r="AYJ22" s="1">
        <v>64.960070005259595</v>
      </c>
      <c r="AYK22" s="1">
        <v>64.979602220172097</v>
      </c>
      <c r="AYL22" s="1">
        <v>64.9991772377291</v>
      </c>
      <c r="AYM22" s="1">
        <v>65.018794873682893</v>
      </c>
      <c r="AYN22" s="1">
        <v>65.038454943385005</v>
      </c>
      <c r="AYO22" s="1">
        <v>65.058157261787301</v>
      </c>
      <c r="AYP22" s="1">
        <v>65.077901643443994</v>
      </c>
      <c r="AYQ22" s="1">
        <v>65.097687902513499</v>
      </c>
      <c r="AYR22" s="1">
        <v>65.117515852760107</v>
      </c>
      <c r="AYS22" s="1">
        <v>65.137385307555405</v>
      </c>
      <c r="AYT22" s="1">
        <v>65.157296079880595</v>
      </c>
      <c r="AYU22" s="1">
        <v>65.177247982327998</v>
      </c>
      <c r="AYV22" s="1">
        <v>65.197240827102604</v>
      </c>
      <c r="AYW22" s="1">
        <v>65.217274426024204</v>
      </c>
      <c r="AYX22" s="1">
        <v>65.237348590528896</v>
      </c>
      <c r="AYY22" s="1">
        <v>65.257463131671003</v>
      </c>
      <c r="AYZ22" s="1">
        <v>65.277617860124806</v>
      </c>
      <c r="AZA22" s="1">
        <v>65.297812586186296</v>
      </c>
      <c r="AZB22" s="1">
        <v>65.318047119775102</v>
      </c>
      <c r="AZC22" s="1">
        <v>65.338321270435998</v>
      </c>
      <c r="AZD22" s="1">
        <v>65.358634847340994</v>
      </c>
      <c r="AZE22" s="1">
        <v>65.378987659290999</v>
      </c>
      <c r="AZF22" s="1">
        <v>65.399379514717594</v>
      </c>
      <c r="AZG22" s="1">
        <v>65.419810221684799</v>
      </c>
      <c r="AZH22" s="1">
        <v>65.440279587891098</v>
      </c>
      <c r="AZI22" s="1">
        <v>65.460787420670997</v>
      </c>
      <c r="AZJ22" s="1">
        <v>65.481333526996906</v>
      </c>
      <c r="AZK22" s="1">
        <v>65.501917713481106</v>
      </c>
      <c r="AZL22" s="1">
        <v>65.522539786377394</v>
      </c>
      <c r="AZM22" s="1">
        <v>65.543199551582902</v>
      </c>
      <c r="AZN22" s="1">
        <v>65.563896814640202</v>
      </c>
      <c r="AZO22" s="1">
        <v>65.5846313807386</v>
      </c>
      <c r="AZP22" s="1">
        <v>65.605403054716604</v>
      </c>
      <c r="AZQ22" s="1">
        <v>65.626211641063193</v>
      </c>
      <c r="AZR22" s="1">
        <v>65.647056943920006</v>
      </c>
      <c r="AZS22" s="1">
        <v>65.667938767083299</v>
      </c>
      <c r="AZT22" s="1">
        <v>65.6888569140052</v>
      </c>
      <c r="AZU22" s="1">
        <v>65.709811187796305</v>
      </c>
      <c r="AZV22" s="1">
        <v>65.730801391226905</v>
      </c>
      <c r="AZW22" s="1">
        <v>65.751827326729199</v>
      </c>
      <c r="AZX22" s="1">
        <v>65.772888796399101</v>
      </c>
      <c r="AZY22" s="1">
        <v>65.793985601998102</v>
      </c>
      <c r="AZZ22" s="1">
        <v>65.815117544954902</v>
      </c>
      <c r="BAA22" s="1">
        <v>65.836284426367698</v>
      </c>
      <c r="BAB22" s="1">
        <v>65.857486047005807</v>
      </c>
      <c r="BAC22" s="1">
        <v>65.878722207311398</v>
      </c>
      <c r="BAD22" s="1">
        <v>65.899992707401594</v>
      </c>
      <c r="BAE22" s="1">
        <v>65.921297347070507</v>
      </c>
      <c r="BAF22" s="1">
        <v>65.942635925790597</v>
      </c>
      <c r="BAG22" s="1">
        <v>65.964008242715096</v>
      </c>
      <c r="BAH22" s="1">
        <v>65.985414096679705</v>
      </c>
      <c r="BAI22" s="1">
        <v>66.006853286204205</v>
      </c>
      <c r="BAJ22" s="1">
        <v>66.0283256094949</v>
      </c>
      <c r="BAK22" s="1">
        <v>66.049830864446093</v>
      </c>
      <c r="BAL22" s="1">
        <v>66.071368848642095</v>
      </c>
      <c r="BAM22" s="1">
        <v>66.092939359359207</v>
      </c>
      <c r="BAN22" s="1">
        <v>66.114542193567601</v>
      </c>
      <c r="BAO22" s="1">
        <v>66.136177147933097</v>
      </c>
      <c r="BAP22" s="1">
        <v>66.157844018819304</v>
      </c>
      <c r="BAQ22" s="1">
        <v>66.179542602289501</v>
      </c>
      <c r="BAR22" s="1">
        <v>66.201272694108098</v>
      </c>
      <c r="BAS22" s="1">
        <v>66.223034089743507</v>
      </c>
      <c r="BAT22" s="1">
        <v>66.244826584368894</v>
      </c>
      <c r="BAU22" s="1">
        <v>66.266649972865196</v>
      </c>
      <c r="BAV22" s="1">
        <v>66.288504049822293</v>
      </c>
      <c r="BAW22" s="1">
        <v>66.310388609541306</v>
      </c>
      <c r="BAX22" s="1">
        <v>66.332303446036406</v>
      </c>
      <c r="BAY22" s="1">
        <v>66.354248353036795</v>
      </c>
      <c r="BAZ22" s="1">
        <v>66.376223123988694</v>
      </c>
      <c r="BBA22" s="1">
        <v>66.398227552057193</v>
      </c>
      <c r="BBB22" s="1">
        <v>66.420261430128207</v>
      </c>
      <c r="BBC22" s="1">
        <v>66.442324550810397</v>
      </c>
      <c r="BBD22" s="1">
        <v>66.464416706437405</v>
      </c>
      <c r="BBE22" s="1">
        <v>66.486537689069394</v>
      </c>
      <c r="BBF22" s="1">
        <v>66.508687290495303</v>
      </c>
      <c r="BBG22" s="1">
        <v>66.530865302234602</v>
      </c>
      <c r="BBH22" s="1">
        <v>66.553071515539401</v>
      </c>
      <c r="BBI22" s="1">
        <v>66.575305721396305</v>
      </c>
      <c r="BBJ22" s="1">
        <v>66.597567710528594</v>
      </c>
      <c r="BBK22" s="1">
        <v>66.619857273397898</v>
      </c>
      <c r="BBL22" s="1">
        <v>66.642174200206398</v>
      </c>
      <c r="BBM22" s="1">
        <v>66.664518280898704</v>
      </c>
      <c r="BBN22" s="1">
        <v>66.686889305163703</v>
      </c>
      <c r="BBO22" s="1">
        <v>66.7092870624369</v>
      </c>
      <c r="BBP22" s="1">
        <v>66.731711341901999</v>
      </c>
      <c r="BBQ22" s="1">
        <v>66.754161932493204</v>
      </c>
      <c r="BBR22" s="1">
        <v>66.776638622896897</v>
      </c>
      <c r="BBS22" s="1">
        <v>66.799141201554093</v>
      </c>
      <c r="BBT22" s="1">
        <v>66.821669456661795</v>
      </c>
      <c r="BBU22" s="1">
        <v>66.844223176175603</v>
      </c>
      <c r="BBV22" s="1">
        <v>66.8668021478112</v>
      </c>
      <c r="BBW22" s="1">
        <v>66.8894061590468</v>
      </c>
      <c r="BBX22" s="1">
        <v>66.912034997124806</v>
      </c>
      <c r="BBY22" s="1">
        <v>66.934688449053994</v>
      </c>
      <c r="BBZ22" s="1">
        <v>66.957366301611302</v>
      </c>
      <c r="BCA22" s="1">
        <v>66.980068341344406</v>
      </c>
      <c r="BCB22" s="1">
        <v>67.002794354572899</v>
      </c>
      <c r="BCC22" s="1">
        <v>67.025544127390901</v>
      </c>
      <c r="BCD22" s="1">
        <v>67.0483174456689</v>
      </c>
      <c r="BCE22" s="1">
        <v>67.071114095055705</v>
      </c>
      <c r="BCF22" s="1">
        <v>67.093933860980698</v>
      </c>
      <c r="BCG22" s="1">
        <v>67.116776528655393</v>
      </c>
      <c r="BCH22" s="1">
        <v>67.139641883076095</v>
      </c>
      <c r="BCI22" s="1">
        <v>67.162529709025193</v>
      </c>
      <c r="BCJ22" s="1">
        <v>67.185439791073804</v>
      </c>
      <c r="BCK22" s="1">
        <v>67.208371913583605</v>
      </c>
      <c r="BCL22" s="1">
        <v>67.231325860708594</v>
      </c>
      <c r="BCM22" s="1">
        <v>67.254301416397496</v>
      </c>
      <c r="BCN22" s="1">
        <v>67.277298364395705</v>
      </c>
      <c r="BCO22" s="1">
        <v>67.300316488247205</v>
      </c>
      <c r="BCP22" s="1">
        <v>67.323355571296602</v>
      </c>
      <c r="BCQ22" s="1">
        <v>67.346415396691199</v>
      </c>
      <c r="BCR22" s="1">
        <v>67.369495747383198</v>
      </c>
      <c r="BCS22" s="1">
        <v>67.392596406131602</v>
      </c>
      <c r="BCT22" s="1">
        <v>67.415717155504097</v>
      </c>
      <c r="BCU22" s="1">
        <v>67.438857777879505</v>
      </c>
      <c r="BCV22" s="1">
        <v>67.462018055449505</v>
      </c>
      <c r="BCW22" s="1">
        <v>67.485197770220495</v>
      </c>
      <c r="BCX22" s="1">
        <v>67.508396704016505</v>
      </c>
      <c r="BCY22" s="1">
        <v>67.531614638480093</v>
      </c>
      <c r="BCZ22" s="1">
        <v>67.5548513550753</v>
      </c>
      <c r="BDA22" s="1">
        <v>67.578106635089199</v>
      </c>
      <c r="BDB22" s="1">
        <v>67.601380259634496</v>
      </c>
      <c r="BDC22" s="1">
        <v>67.624672009650695</v>
      </c>
      <c r="BDD22" s="1">
        <v>67.647981665907096</v>
      </c>
      <c r="BDE22" s="1">
        <v>67.671309009004403</v>
      </c>
      <c r="BDF22" s="1">
        <v>67.694653819376697</v>
      </c>
      <c r="BDG22" s="1">
        <v>67.718015877293695</v>
      </c>
      <c r="BDH22" s="1">
        <v>67.741394962862799</v>
      </c>
      <c r="BDI22" s="1">
        <v>67.764790856031297</v>
      </c>
      <c r="BDJ22" s="1">
        <v>67.788203336587998</v>
      </c>
      <c r="BDK22" s="1">
        <v>67.811632184165802</v>
      </c>
      <c r="BDL22" s="1">
        <v>67.835077178243395</v>
      </c>
      <c r="BDM22" s="1">
        <v>67.858538098147704</v>
      </c>
      <c r="BDN22" s="1">
        <v>67.882014723055406</v>
      </c>
      <c r="BDO22" s="1">
        <v>67.905506831995694</v>
      </c>
      <c r="BDP22" s="1">
        <v>67.929014203851906</v>
      </c>
      <c r="BDQ22" s="1">
        <v>67.952536617363606</v>
      </c>
      <c r="BDR22" s="1">
        <v>67.976073851129001</v>
      </c>
      <c r="BDS22" s="1">
        <v>67.999625683606595</v>
      </c>
      <c r="BDT22" s="1">
        <v>68.023191893117598</v>
      </c>
      <c r="BDU22" s="1">
        <v>68.046772257848005</v>
      </c>
      <c r="BDV22" s="1">
        <v>68.0703665558502</v>
      </c>
      <c r="BDW22" s="1">
        <v>68.093974565045798</v>
      </c>
      <c r="BDX22" s="1">
        <v>68.117596063227197</v>
      </c>
      <c r="BDY22" s="1">
        <v>68.141230828059804</v>
      </c>
      <c r="BDZ22" s="1">
        <v>68.164878637084399</v>
      </c>
      <c r="BEA22" s="1">
        <v>68.188539267718596</v>
      </c>
      <c r="BEB22" s="1">
        <v>68.2122124972596</v>
      </c>
      <c r="BEC22" s="1">
        <v>68.235898102885997</v>
      </c>
      <c r="BED22" s="1">
        <v>68.259595861659903</v>
      </c>
      <c r="BEE22" s="1">
        <v>68.283305550528794</v>
      </c>
      <c r="BEF22" s="1">
        <v>68.307026946328094</v>
      </c>
      <c r="BEG22" s="1">
        <v>68.330759825783204</v>
      </c>
      <c r="BEH22" s="1">
        <v>68.354503965511</v>
      </c>
      <c r="BEI22" s="1">
        <v>68.3782591420226</v>
      </c>
      <c r="BEJ22" s="1">
        <v>68.402025131725395</v>
      </c>
      <c r="BEK22" s="1">
        <v>68.425801710924702</v>
      </c>
      <c r="BEL22" s="1">
        <v>68.449588655826403</v>
      </c>
      <c r="BEM22" s="1">
        <v>68.473385742538596</v>
      </c>
      <c r="BEN22" s="1">
        <v>68.497192747074095</v>
      </c>
      <c r="BEO22" s="1">
        <v>68.521009445352306</v>
      </c>
      <c r="BEP22" s="1">
        <v>68.544835613201499</v>
      </c>
      <c r="BEQ22" s="1">
        <v>68.568671026360505</v>
      </c>
      <c r="BER22" s="1">
        <v>68.592515460481494</v>
      </c>
      <c r="BES22" s="1">
        <v>68.616368691131399</v>
      </c>
      <c r="BET22" s="1">
        <v>68.640230493794803</v>
      </c>
      <c r="BEU22" s="1">
        <v>68.664100643875102</v>
      </c>
      <c r="BEV22" s="1">
        <v>68.687978916697404</v>
      </c>
      <c r="BEW22" s="1">
        <v>68.711865087510404</v>
      </c>
      <c r="BEX22" s="1">
        <v>68.735758931488206</v>
      </c>
      <c r="BEY22" s="1">
        <v>68.759660223732993</v>
      </c>
      <c r="BEZ22" s="1">
        <v>68.783568739276703</v>
      </c>
      <c r="BFA22" s="1">
        <v>68.807484253083103</v>
      </c>
      <c r="BFB22" s="1">
        <v>68.831406540050494</v>
      </c>
      <c r="BFC22" s="1">
        <v>68.855335375012999</v>
      </c>
      <c r="BFD22" s="1">
        <v>68.879270532743504</v>
      </c>
      <c r="BFE22" s="1">
        <v>68.903211787955101</v>
      </c>
      <c r="BFF22" s="1">
        <v>68.927158915303494</v>
      </c>
      <c r="BFG22" s="1">
        <v>68.951111689389293</v>
      </c>
      <c r="BFH22" s="1">
        <v>68.975069884759904</v>
      </c>
      <c r="BFI22" s="1">
        <v>68.999033275911501</v>
      </c>
      <c r="BFJ22" s="1">
        <v>69.023001637291699</v>
      </c>
      <c r="BFK22" s="1">
        <v>69.046974743301107</v>
      </c>
      <c r="BFL22" s="1">
        <v>69.070952368295707</v>
      </c>
      <c r="BFM22" s="1">
        <v>69.094934286588895</v>
      </c>
      <c r="BFN22" s="1">
        <v>69.118920272453806</v>
      </c>
      <c r="BFO22" s="1">
        <v>69.142910100125206</v>
      </c>
      <c r="BFP22" s="1">
        <v>69.166903543801695</v>
      </c>
      <c r="BFQ22" s="1">
        <v>69.190900377647694</v>
      </c>
      <c r="BFR22" s="1">
        <v>69.214900375796105</v>
      </c>
      <c r="BFS22" s="1">
        <v>69.238903312349706</v>
      </c>
      <c r="BFT22" s="1">
        <v>69.262908961383701</v>
      </c>
      <c r="BFU22" s="1">
        <v>69.286917096947704</v>
      </c>
      <c r="BFV22" s="1">
        <v>69.310927493068107</v>
      </c>
      <c r="BFW22" s="1">
        <v>69.3349399237499</v>
      </c>
      <c r="BFX22" s="1">
        <v>69.358954162979003</v>
      </c>
      <c r="BFY22" s="1">
        <v>69.382969984724099</v>
      </c>
      <c r="BFZ22" s="1">
        <v>69.406987162939203</v>
      </c>
      <c r="BGA22" s="1">
        <v>69.431005471565499</v>
      </c>
      <c r="BGB22" s="1">
        <v>69.455024684533498</v>
      </c>
      <c r="BGC22" s="1">
        <v>69.479044575765201</v>
      </c>
      <c r="BGD22" s="1">
        <v>69.503064919176296</v>
      </c>
      <c r="BGE22" s="1">
        <v>69.527085488678196</v>
      </c>
      <c r="BGF22" s="1">
        <v>69.551106058179997</v>
      </c>
      <c r="BGG22" s="1">
        <v>69.575126401591206</v>
      </c>
      <c r="BGH22" s="1">
        <v>69.599146292822894</v>
      </c>
      <c r="BGI22" s="1">
        <v>69.623165505790894</v>
      </c>
      <c r="BGJ22" s="1">
        <v>69.647183814417204</v>
      </c>
      <c r="BGK22" s="1">
        <v>69.671200992632293</v>
      </c>
      <c r="BGL22" s="1">
        <v>69.695216814377403</v>
      </c>
      <c r="BGM22" s="1">
        <v>69.719231053606407</v>
      </c>
      <c r="BGN22" s="1">
        <v>69.7432434842882</v>
      </c>
      <c r="BGO22" s="1">
        <v>69.767253880408703</v>
      </c>
      <c r="BGP22" s="1">
        <v>69.791262015972706</v>
      </c>
      <c r="BGQ22" s="1">
        <v>69.815267665006701</v>
      </c>
      <c r="BGR22" s="1">
        <v>69.839270601560202</v>
      </c>
      <c r="BGS22" s="1">
        <v>69.863270599708599</v>
      </c>
      <c r="BGT22" s="1">
        <v>69.887267433554698</v>
      </c>
      <c r="BGU22" s="1">
        <v>69.9112608772312</v>
      </c>
      <c r="BGV22" s="1">
        <v>69.935250704902501</v>
      </c>
      <c r="BGW22" s="1">
        <v>69.959236690767497</v>
      </c>
      <c r="BGX22" s="1">
        <v>69.9832186090607</v>
      </c>
      <c r="BGY22" s="1">
        <v>70.0071962340553</v>
      </c>
      <c r="BGZ22" s="1">
        <v>70.031169340064594</v>
      </c>
      <c r="BHA22" s="1">
        <v>70.055137701444906</v>
      </c>
      <c r="BHB22" s="1">
        <v>70.079101092596503</v>
      </c>
      <c r="BHC22" s="1">
        <v>70.103059287967099</v>
      </c>
      <c r="BHD22" s="1">
        <v>70.127012062052899</v>
      </c>
      <c r="BHE22" s="1">
        <v>70.150959189401306</v>
      </c>
      <c r="BHF22" s="1">
        <v>70.174900444612902</v>
      </c>
      <c r="BHG22" s="1">
        <v>70.198835602343294</v>
      </c>
      <c r="BHH22" s="1">
        <v>70.222764437305898</v>
      </c>
      <c r="BHI22" s="1">
        <v>70.246686724273204</v>
      </c>
      <c r="BHJ22" s="1">
        <v>70.270602238079704</v>
      </c>
      <c r="BHK22" s="1">
        <v>70.2945107536233</v>
      </c>
      <c r="BHL22" s="1">
        <v>70.318412045868101</v>
      </c>
      <c r="BHM22" s="1">
        <v>70.342305889846003</v>
      </c>
      <c r="BHN22" s="1">
        <v>70.366192060658904</v>
      </c>
      <c r="BHO22" s="1">
        <v>70.390070333481304</v>
      </c>
      <c r="BHP22" s="1">
        <v>70.413940483561603</v>
      </c>
      <c r="BHQ22" s="1">
        <v>70.437802286224894</v>
      </c>
      <c r="BHR22" s="1">
        <v>70.461655516874899</v>
      </c>
      <c r="BHS22" s="1">
        <v>70.485499950995901</v>
      </c>
      <c r="BHT22" s="1">
        <v>70.509335364154893</v>
      </c>
      <c r="BHU22" s="1">
        <v>70.533161532004002</v>
      </c>
      <c r="BHV22" s="1">
        <v>70.556978230282297</v>
      </c>
      <c r="BHW22" s="1">
        <v>70.580785234817796</v>
      </c>
      <c r="BHX22" s="1">
        <v>70.604582321530003</v>
      </c>
      <c r="BHY22" s="1">
        <v>70.628369266431704</v>
      </c>
      <c r="BHZ22" s="1">
        <v>70.652145845630997</v>
      </c>
      <c r="BIA22" s="1">
        <v>70.675911835333807</v>
      </c>
      <c r="BIB22" s="1">
        <v>70.699667011845406</v>
      </c>
      <c r="BIC22" s="1">
        <v>70.723411151573202</v>
      </c>
      <c r="BID22" s="1">
        <v>70.747144031028199</v>
      </c>
      <c r="BIE22" s="1">
        <v>70.770865426827598</v>
      </c>
      <c r="BIF22" s="1">
        <v>70.794575115696503</v>
      </c>
      <c r="BIG22" s="1">
        <v>70.818272874470296</v>
      </c>
      <c r="BIH22" s="1">
        <v>70.841958480096693</v>
      </c>
      <c r="BII22" s="1">
        <v>70.865631709637796</v>
      </c>
      <c r="BIJ22" s="1">
        <v>70.889292340271993</v>
      </c>
      <c r="BIK22" s="1">
        <v>70.912940149296503</v>
      </c>
      <c r="BIL22" s="1">
        <v>70.936574914129196</v>
      </c>
      <c r="BIM22" s="1">
        <v>70.960196412310594</v>
      </c>
      <c r="BIN22" s="1">
        <v>70.983804421506207</v>
      </c>
      <c r="BIO22" s="1">
        <v>71.007398719508402</v>
      </c>
      <c r="BIP22" s="1">
        <v>71.030979084238695</v>
      </c>
      <c r="BIQ22" s="1">
        <v>71.054545293749797</v>
      </c>
      <c r="BIR22" s="1">
        <v>71.078097126227405</v>
      </c>
      <c r="BIS22" s="1">
        <v>71.101634359992801</v>
      </c>
      <c r="BIT22" s="1">
        <v>71.1251567735045</v>
      </c>
      <c r="BIU22" s="1">
        <v>71.148664145360698</v>
      </c>
      <c r="BIV22" s="1">
        <v>71.172156254301001</v>
      </c>
      <c r="BIW22" s="1">
        <v>71.195632879208702</v>
      </c>
      <c r="BIX22" s="1">
        <v>71.219093799112997</v>
      </c>
      <c r="BIY22" s="1">
        <v>71.242538793190604</v>
      </c>
      <c r="BIZ22" s="1">
        <v>71.265967640768395</v>
      </c>
      <c r="BJA22" s="1">
        <v>71.289380121325095</v>
      </c>
      <c r="BJB22" s="1">
        <v>71.312776014493494</v>
      </c>
      <c r="BJC22" s="1">
        <v>71.336155100062697</v>
      </c>
      <c r="BJD22" s="1">
        <v>71.359517157979695</v>
      </c>
      <c r="BJE22" s="1">
        <v>71.382861968352003</v>
      </c>
      <c r="BJF22" s="1">
        <v>71.406189311449197</v>
      </c>
      <c r="BJG22" s="1">
        <v>71.429498967705698</v>
      </c>
      <c r="BJH22" s="1">
        <v>71.452790717721896</v>
      </c>
      <c r="BJI22" s="1">
        <v>71.476064342267094</v>
      </c>
      <c r="BJJ22" s="1">
        <v>71.499319622281106</v>
      </c>
      <c r="BJK22" s="1">
        <v>71.522556338876299</v>
      </c>
      <c r="BJL22" s="1">
        <v>71.545774273339902</v>
      </c>
      <c r="BJM22" s="1">
        <v>71.568973207135798</v>
      </c>
      <c r="BJN22" s="1">
        <v>71.592152921906901</v>
      </c>
      <c r="BJO22" s="1">
        <v>71.615313199476802</v>
      </c>
      <c r="BJP22" s="1">
        <v>71.638453821852195</v>
      </c>
      <c r="BJQ22" s="1">
        <v>71.661574571224804</v>
      </c>
      <c r="BJR22" s="1">
        <v>71.684675229973195</v>
      </c>
      <c r="BJS22" s="1">
        <v>71.707755580665193</v>
      </c>
      <c r="BJT22" s="1">
        <v>71.730815406059804</v>
      </c>
      <c r="BJU22" s="1">
        <v>71.753854489109202</v>
      </c>
      <c r="BJV22" s="1">
        <v>71.776872612960602</v>
      </c>
      <c r="BJW22" s="1">
        <v>71.799869560958896</v>
      </c>
      <c r="BJX22" s="1">
        <v>71.822845116647798</v>
      </c>
      <c r="BJY22" s="1">
        <v>71.845799063772802</v>
      </c>
      <c r="BJZ22" s="1">
        <v>71.868731186282602</v>
      </c>
      <c r="BKA22" s="1">
        <v>71.891641268331199</v>
      </c>
      <c r="BKB22" s="1">
        <v>71.914529094280297</v>
      </c>
      <c r="BKC22" s="1">
        <v>71.9373944487009</v>
      </c>
      <c r="BKD22" s="1">
        <v>71.960237116375694</v>
      </c>
      <c r="BKE22" s="1">
        <v>71.983056882300602</v>
      </c>
      <c r="BKF22" s="1">
        <v>72.005853531687507</v>
      </c>
      <c r="BKG22" s="1">
        <v>72.028626849965505</v>
      </c>
      <c r="BKH22" s="1">
        <v>72.051376622783494</v>
      </c>
      <c r="BKI22" s="1">
        <v>72.074102636012</v>
      </c>
      <c r="BKJ22" s="1">
        <v>72.096804675745005</v>
      </c>
      <c r="BKK22" s="1">
        <v>72.119482528302399</v>
      </c>
      <c r="BKL22" s="1">
        <v>72.1421359802316</v>
      </c>
      <c r="BKM22" s="1">
        <v>72.164764818309607</v>
      </c>
      <c r="BKN22" s="1">
        <v>72.187368829545207</v>
      </c>
      <c r="BKO22" s="1">
        <v>72.209947801180803</v>
      </c>
      <c r="BKP22" s="1">
        <v>72.232501520694498</v>
      </c>
      <c r="BKQ22" s="1">
        <v>72.255029775802299</v>
      </c>
      <c r="BKR22" s="1">
        <v>72.277532354459396</v>
      </c>
      <c r="BKS22" s="1">
        <v>72.300009044863202</v>
      </c>
      <c r="BKT22" s="1">
        <v>72.322459635454393</v>
      </c>
      <c r="BKU22" s="1">
        <v>72.344883914919507</v>
      </c>
      <c r="BKV22" s="1">
        <v>72.367281672192703</v>
      </c>
      <c r="BKW22" s="1">
        <v>72.389652696457702</v>
      </c>
      <c r="BKX22" s="1">
        <v>72.411996777149895</v>
      </c>
      <c r="BKY22" s="1">
        <v>72.434313703958395</v>
      </c>
      <c r="BKZ22" s="1">
        <v>72.456603266827699</v>
      </c>
      <c r="BLA22" s="1">
        <v>72.478865255960002</v>
      </c>
      <c r="BLB22" s="1">
        <v>72.501099461817006</v>
      </c>
      <c r="BLC22" s="1">
        <v>72.523305675121804</v>
      </c>
      <c r="BLD22" s="1">
        <v>72.545483686861004</v>
      </c>
      <c r="BLE22" s="1">
        <v>72.567633288286899</v>
      </c>
      <c r="BLF22" s="1">
        <v>72.589754270918903</v>
      </c>
      <c r="BLG22" s="1">
        <v>72.611846426545995</v>
      </c>
      <c r="BLH22" s="1">
        <v>72.6339095472282</v>
      </c>
      <c r="BLI22" s="1">
        <v>72.655943425299199</v>
      </c>
      <c r="BLJ22" s="1">
        <v>72.677947853367698</v>
      </c>
      <c r="BLK22" s="1">
        <v>72.699922624319598</v>
      </c>
      <c r="BLL22" s="1">
        <v>72.721867531320001</v>
      </c>
      <c r="BLM22" s="1">
        <v>72.743782367815101</v>
      </c>
      <c r="BLN22" s="1">
        <v>72.765666927534099</v>
      </c>
      <c r="BLO22" s="1">
        <v>72.787521004491197</v>
      </c>
      <c r="BLP22" s="1">
        <v>72.809344392987498</v>
      </c>
      <c r="BLQ22" s="1">
        <v>72.831136887612899</v>
      </c>
      <c r="BLR22" s="1">
        <v>72.852898283248194</v>
      </c>
      <c r="BLS22" s="1">
        <v>72.874628375066905</v>
      </c>
      <c r="BLT22" s="1">
        <v>72.896326958537003</v>
      </c>
      <c r="BLU22" s="1">
        <v>72.917993829423295</v>
      </c>
      <c r="BLV22" s="1">
        <v>72.939628783788805</v>
      </c>
      <c r="BLW22" s="1">
        <v>72.9612316179972</v>
      </c>
      <c r="BLX22" s="1">
        <v>72.982802128714297</v>
      </c>
      <c r="BLY22" s="1">
        <v>73.004340112910299</v>
      </c>
      <c r="BLZ22" s="1">
        <v>73.025845367861507</v>
      </c>
      <c r="BMA22" s="1">
        <v>73.047317691152202</v>
      </c>
      <c r="BMB22" s="1">
        <v>73.068756880676702</v>
      </c>
      <c r="BMC22" s="1">
        <v>73.090162734641297</v>
      </c>
      <c r="BMD22" s="1">
        <v>73.111535051565795</v>
      </c>
      <c r="BME22" s="1">
        <v>73.1328736302859</v>
      </c>
      <c r="BMF22" s="1">
        <v>73.154178269954798</v>
      </c>
      <c r="BMG22" s="1">
        <v>73.175448770044994</v>
      </c>
      <c r="BMH22" s="1">
        <v>73.1966849303506</v>
      </c>
      <c r="BMI22" s="1">
        <v>73.217886550988595</v>
      </c>
      <c r="BMJ22" s="1">
        <v>73.239053432401505</v>
      </c>
      <c r="BMK22" s="1">
        <v>73.260185375358304</v>
      </c>
      <c r="BML22" s="1">
        <v>73.281282180957305</v>
      </c>
      <c r="BMM22" s="1">
        <v>73.302343650627193</v>
      </c>
      <c r="BMN22" s="1">
        <v>73.323369586129502</v>
      </c>
      <c r="BMO22" s="1">
        <v>73.344359789560102</v>
      </c>
      <c r="BMP22" s="1">
        <v>73.365314063351207</v>
      </c>
      <c r="BMQ22" s="1">
        <v>73.386232210273107</v>
      </c>
      <c r="BMR22" s="1">
        <v>73.407114033436301</v>
      </c>
      <c r="BMS22" s="1">
        <v>73.427959336293199</v>
      </c>
      <c r="BMT22" s="1">
        <v>73.448767922639803</v>
      </c>
      <c r="BMU22" s="1">
        <v>73.469539596617807</v>
      </c>
      <c r="BMV22" s="1">
        <v>73.490274162716204</v>
      </c>
      <c r="BMW22" s="1">
        <v>73.510971425773405</v>
      </c>
      <c r="BMX22" s="1">
        <v>73.531631190978999</v>
      </c>
      <c r="BMY22" s="1">
        <v>73.552253263875201</v>
      </c>
      <c r="BMZ22" s="1">
        <v>73.572837450359501</v>
      </c>
      <c r="BNA22" s="1">
        <v>73.593383556685396</v>
      </c>
      <c r="BNB22" s="1">
        <v>73.613891389465294</v>
      </c>
      <c r="BNC22" s="1">
        <v>73.634360755671494</v>
      </c>
      <c r="BND22" s="1">
        <v>73.654791462638798</v>
      </c>
      <c r="BNE22" s="1">
        <v>73.675183318065294</v>
      </c>
      <c r="BNF22" s="1">
        <v>73.695536130015299</v>
      </c>
      <c r="BNG22" s="1">
        <v>73.715849706920395</v>
      </c>
      <c r="BNH22" s="1">
        <v>73.736123857581305</v>
      </c>
      <c r="BNI22" s="1">
        <v>73.756358391170096</v>
      </c>
      <c r="BNJ22" s="1">
        <v>73.7765531172316</v>
      </c>
      <c r="BNK22" s="1">
        <v>73.796707845685404</v>
      </c>
      <c r="BNL22" s="1">
        <v>73.816822386827496</v>
      </c>
      <c r="BNM22" s="1">
        <v>73.836896551332202</v>
      </c>
      <c r="BNN22" s="1">
        <v>73.856930150253802</v>
      </c>
      <c r="BNO22" s="1">
        <v>73.876922995028394</v>
      </c>
      <c r="BNP22" s="1">
        <v>73.896874897475698</v>
      </c>
      <c r="BNQ22" s="1">
        <v>73.916785669801001</v>
      </c>
      <c r="BNR22" s="1">
        <v>73.9366551245963</v>
      </c>
      <c r="BNS22" s="1">
        <v>73.956483074842794</v>
      </c>
      <c r="BNT22" s="1">
        <v>73.976269333912398</v>
      </c>
      <c r="BNU22" s="1">
        <v>73.996013715569106</v>
      </c>
      <c r="BNV22" s="1">
        <v>74.015716033971401</v>
      </c>
      <c r="BNW22" s="1">
        <v>74.035376103673499</v>
      </c>
      <c r="BNX22" s="1">
        <v>74.054993739627307</v>
      </c>
      <c r="BNY22" s="1">
        <v>74.074568757184295</v>
      </c>
      <c r="BNZ22" s="1">
        <v>74.094100972096797</v>
      </c>
      <c r="BOA22" s="1">
        <v>74.113590200520207</v>
      </c>
      <c r="BOB22" s="1">
        <v>74.133036259014602</v>
      </c>
      <c r="BOC22" s="1">
        <v>74.152438964546107</v>
      </c>
      <c r="BOD22" s="1">
        <v>74.171798134489194</v>
      </c>
      <c r="BOE22" s="1">
        <v>74.191113586627907</v>
      </c>
      <c r="BOF22" s="1">
        <v>74.210385139157907</v>
      </c>
      <c r="BOG22" s="1">
        <v>74.229612610687894</v>
      </c>
      <c r="BOH22" s="1">
        <v>74.248795820241796</v>
      </c>
      <c r="BOI22" s="1">
        <v>74.267934587259703</v>
      </c>
      <c r="BOJ22" s="1">
        <v>74.287028731600302</v>
      </c>
      <c r="BOK22" s="1">
        <v>74.306078073542395</v>
      </c>
      <c r="BOL22" s="1">
        <v>74.325082433786207</v>
      </c>
      <c r="BOM22" s="1">
        <v>74.344041633455404</v>
      </c>
      <c r="BON22" s="1">
        <v>74.362955494098898</v>
      </c>
      <c r="BOO22" s="1">
        <v>74.381823837692096</v>
      </c>
      <c r="BOP22" s="1">
        <v>74.400646486639104</v>
      </c>
      <c r="BOQ22" s="1">
        <v>74.419423263773893</v>
      </c>
      <c r="BOR22" s="1">
        <v>74.438153992362302</v>
      </c>
      <c r="BOS22" s="1">
        <v>74.4568384961036</v>
      </c>
      <c r="BOT22" s="1">
        <v>74.475476599132094</v>
      </c>
      <c r="BOU22" s="1">
        <v>74.494068126018902</v>
      </c>
      <c r="BOV22" s="1">
        <v>74.512612901773394</v>
      </c>
      <c r="BOW22" s="1">
        <v>74.531110751845205</v>
      </c>
      <c r="BOX22" s="1">
        <v>74.549561502125499</v>
      </c>
      <c r="BOY22" s="1">
        <v>74.567964978948694</v>
      </c>
      <c r="BOZ22" s="1">
        <v>74.586321009094306</v>
      </c>
      <c r="BPA22" s="1">
        <v>74.604629419788495</v>
      </c>
      <c r="BPB22" s="1">
        <v>74.622890038705293</v>
      </c>
      <c r="BPC22" s="1">
        <v>74.641102693969103</v>
      </c>
      <c r="BPD22" s="1">
        <v>74.659267214155193</v>
      </c>
      <c r="BPE22" s="1">
        <v>74.677383428292401</v>
      </c>
      <c r="BPF22" s="1">
        <v>74.695451165863801</v>
      </c>
      <c r="BPG22" s="1">
        <v>74.713470256809202</v>
      </c>
      <c r="BPH22" s="1">
        <v>74.731440531525905</v>
      </c>
      <c r="BPI22" s="1">
        <v>74.749361820870803</v>
      </c>
      <c r="BPJ22" s="1">
        <v>74.767233956162002</v>
      </c>
      <c r="BPK22" s="1">
        <v>74.785056769180201</v>
      </c>
      <c r="BPL22" s="1">
        <v>74.802830092170197</v>
      </c>
      <c r="BPM22" s="1">
        <v>74.820553757842703</v>
      </c>
      <c r="BPN22" s="1">
        <v>74.838227599375898</v>
      </c>
      <c r="BPO22" s="1">
        <v>74.855851450416694</v>
      </c>
      <c r="BPP22" s="1">
        <v>74.873425145083004</v>
      </c>
      <c r="BPQ22" s="1">
        <v>74.890948517964205</v>
      </c>
      <c r="BPR22" s="1">
        <v>74.9084214041237</v>
      </c>
      <c r="BPS22" s="1">
        <v>74.925843639100194</v>
      </c>
      <c r="BPT22" s="1">
        <v>74.943215058908805</v>
      </c>
      <c r="BPU22" s="1">
        <v>74.960535500043207</v>
      </c>
      <c r="BPV22" s="1">
        <v>74.9778047994768</v>
      </c>
      <c r="BPW22" s="1">
        <v>74.995022794664393</v>
      </c>
      <c r="BPX22" s="1">
        <v>75.012189323543495</v>
      </c>
      <c r="BPY22" s="1">
        <v>75.029304224536403</v>
      </c>
      <c r="BPZ22" s="1">
        <v>75.046367336551</v>
      </c>
      <c r="BQA22" s="1">
        <v>75.0633784989829</v>
      </c>
      <c r="BQB22" s="1">
        <v>75.080337551716497</v>
      </c>
      <c r="BQC22" s="1">
        <v>75.097244335126703</v>
      </c>
      <c r="BQD22" s="1">
        <v>75.114098690080496</v>
      </c>
      <c r="BQE22" s="1">
        <v>75.130900457938196</v>
      </c>
      <c r="BQF22" s="1">
        <v>75.147649480555202</v>
      </c>
      <c r="BQG22" s="1">
        <v>75.164345600283397</v>
      </c>
      <c r="BQH22" s="1">
        <v>75.1809886599724</v>
      </c>
      <c r="BQI22" s="1">
        <v>75.197578502971595</v>
      </c>
      <c r="BQJ22" s="1">
        <v>75.214114973130904</v>
      </c>
      <c r="BQK22" s="1">
        <v>75.230597914802701</v>
      </c>
      <c r="BQL22" s="1">
        <v>75.247027172843502</v>
      </c>
      <c r="BQM22" s="1">
        <v>75.263402592614696</v>
      </c>
      <c r="BQN22" s="1">
        <v>75.279724019984599</v>
      </c>
      <c r="BQO22" s="1">
        <v>75.295991301329906</v>
      </c>
      <c r="BQP22" s="1">
        <v>75.312204283536502</v>
      </c>
      <c r="BQQ22" s="1">
        <v>75.328362814001807</v>
      </c>
      <c r="BQR22" s="1">
        <v>75.344466740635497</v>
      </c>
      <c r="BQS22" s="1">
        <v>75.360515911861299</v>
      </c>
      <c r="BQT22" s="1">
        <v>75.376510176618396</v>
      </c>
      <c r="BQU22" s="1">
        <v>75.392449384362493</v>
      </c>
      <c r="BQV22" s="1">
        <v>75.408333385067806</v>
      </c>
      <c r="BQW22" s="1">
        <v>75.4241620292281</v>
      </c>
      <c r="BQX22" s="1">
        <v>75.439935167858096</v>
      </c>
      <c r="BQY22" s="1">
        <v>75.455652652495004</v>
      </c>
      <c r="BQZ22" s="1">
        <v>75.471314335199907</v>
      </c>
      <c r="BRA22" s="1">
        <v>75.486920068559002</v>
      </c>
      <c r="BRB22" s="1">
        <v>75.5024697056853</v>
      </c>
      <c r="BRC22" s="1">
        <v>75.517963100219603</v>
      </c>
      <c r="BRD22" s="1">
        <v>75.533400106332195</v>
      </c>
      <c r="BRE22" s="1">
        <v>75.548780578724205</v>
      </c>
      <c r="BRF22" s="1">
        <v>75.564104372628606</v>
      </c>
      <c r="BRG22" s="1">
        <v>75.579371343812099</v>
      </c>
      <c r="BRH22" s="1">
        <v>75.594581348576099</v>
      </c>
      <c r="BRI22" s="1">
        <v>75.609734243758297</v>
      </c>
      <c r="BRJ22" s="1">
        <v>75.624829886733906</v>
      </c>
      <c r="BRK22" s="1">
        <v>75.639868135416904</v>
      </c>
      <c r="BRL22" s="1">
        <v>75.654848848261494</v>
      </c>
      <c r="BRM22" s="1">
        <v>75.669771884263696</v>
      </c>
      <c r="BRN22" s="1">
        <v>75.6846371029621</v>
      </c>
      <c r="BRO22" s="1">
        <v>75.6994443644396</v>
      </c>
      <c r="BRP22" s="1">
        <v>75.714193529324703</v>
      </c>
      <c r="BRQ22" s="1">
        <v>75.728884458792507</v>
      </c>
      <c r="BRR22" s="1">
        <v>75.743517014566507</v>
      </c>
      <c r="BRS22" s="1">
        <v>75.758091058919405</v>
      </c>
      <c r="BRT22" s="1">
        <v>75.772606454674801</v>
      </c>
      <c r="BRU22" s="1">
        <v>75.7870630652084</v>
      </c>
      <c r="BRV22" s="1">
        <v>75.801460754448797</v>
      </c>
      <c r="BRW22" s="1">
        <v>75.815799386879803</v>
      </c>
      <c r="BRX22" s="1">
        <v>75.830078827540405</v>
      </c>
      <c r="BRY22" s="1">
        <v>75.844298942027194</v>
      </c>
      <c r="BRZ22" s="1">
        <v>75.858459596495194</v>
      </c>
      <c r="BSA22" s="1">
        <v>75.872560657658696</v>
      </c>
      <c r="BSB22" s="1">
        <v>75.886601992793302</v>
      </c>
      <c r="BSC22" s="1">
        <v>75.900583469736603</v>
      </c>
      <c r="BSD22" s="1">
        <v>75.914504956889502</v>
      </c>
      <c r="BSE22" s="1">
        <v>75.928366323217702</v>
      </c>
      <c r="BSF22" s="1">
        <v>75.942167438252895</v>
      </c>
      <c r="BSG22" s="1">
        <v>75.955908172093501</v>
      </c>
      <c r="BSH22" s="1">
        <v>75.969588395406703</v>
      </c>
      <c r="BSI22" s="1">
        <v>75.983207979428897</v>
      </c>
      <c r="BSJ22" s="1">
        <v>75.996766795967403</v>
      </c>
      <c r="BSK22" s="1">
        <v>76.010264717401398</v>
      </c>
      <c r="BSL22" s="1">
        <v>76.023701616683496</v>
      </c>
      <c r="BSM22" s="1">
        <v>76.037077367340302</v>
      </c>
      <c r="BSN22" s="1">
        <v>76.050391843474301</v>
      </c>
      <c r="BSO22" s="1">
        <v>76.063644919764499</v>
      </c>
      <c r="BSP22" s="1">
        <v>76.0768364714679</v>
      </c>
      <c r="BSQ22" s="1">
        <v>76.089966374420499</v>
      </c>
      <c r="BSR22" s="1">
        <v>76.103034505038906</v>
      </c>
      <c r="BSS22" s="1">
        <v>76.116040740320599</v>
      </c>
      <c r="BST22" s="1">
        <v>76.1289849578461</v>
      </c>
      <c r="BSU22" s="1">
        <v>76.141867035779498</v>
      </c>
      <c r="BSV22" s="1">
        <v>76.154686852869801</v>
      </c>
      <c r="BSW22" s="1">
        <v>76.167444288451904</v>
      </c>
      <c r="BSX22" s="1">
        <v>76.180139222448005</v>
      </c>
      <c r="BSY22" s="1">
        <v>76.192771535368607</v>
      </c>
      <c r="BSZ22" s="1">
        <v>76.205341108313505</v>
      </c>
      <c r="BTA22" s="1">
        <v>76.217847822973098</v>
      </c>
      <c r="BTB22" s="1">
        <v>76.2302915616294</v>
      </c>
      <c r="BTC22" s="1">
        <v>76.242672207157298</v>
      </c>
      <c r="BTD22" s="1">
        <v>76.254989643025397</v>
      </c>
      <c r="BTE22" s="1">
        <v>76.267243753297294</v>
      </c>
      <c r="BTF22" s="1">
        <v>76.279434422632605</v>
      </c>
      <c r="BTG22" s="1">
        <v>76.2915615362881</v>
      </c>
      <c r="BTH22" s="1">
        <v>76.303624980118897</v>
      </c>
      <c r="BTI22" s="1">
        <v>76.315624640579102</v>
      </c>
      <c r="BTJ22" s="1">
        <v>76.3275604047234</v>
      </c>
      <c r="BTK22" s="1">
        <v>76.339432160207906</v>
      </c>
      <c r="BTL22" s="1">
        <v>76.351239795290994</v>
      </c>
      <c r="BTM22" s="1">
        <v>76.362983198834797</v>
      </c>
      <c r="BTN22" s="1">
        <v>76.374662260305897</v>
      </c>
      <c r="BTO22" s="1">
        <v>76.386276869776594</v>
      </c>
      <c r="BTP22" s="1">
        <v>76.397826917925698</v>
      </c>
      <c r="BTQ22" s="1">
        <v>76.409312296039801</v>
      </c>
      <c r="BTR22" s="1">
        <v>76.420732896014101</v>
      </c>
      <c r="BTS22" s="1">
        <v>76.432088610353503</v>
      </c>
      <c r="BTT22" s="1">
        <v>76.443379332173805</v>
      </c>
      <c r="BTU22" s="1">
        <v>76.454604955202399</v>
      </c>
      <c r="BTV22" s="1">
        <v>76.465765373779504</v>
      </c>
      <c r="BTW22" s="1">
        <v>76.476860482858896</v>
      </c>
      <c r="BTX22" s="1">
        <v>76.487890178009195</v>
      </c>
      <c r="BTY22" s="1">
        <v>76.498854355414807</v>
      </c>
      <c r="BTZ22" s="1">
        <v>76.509752911876703</v>
      </c>
      <c r="BUA22" s="1">
        <v>76.520585744813403</v>
      </c>
      <c r="BUB22" s="1">
        <v>76.531352752262194</v>
      </c>
      <c r="BUC22" s="1">
        <v>76.5420538328801</v>
      </c>
      <c r="BUD22" s="1">
        <v>76.552688885944207</v>
      </c>
      <c r="BUE22" s="1">
        <v>76.563257811353395</v>
      </c>
      <c r="BUF22" s="1">
        <v>76.573760509629096</v>
      </c>
      <c r="BUG22" s="1">
        <v>76.584196881915702</v>
      </c>
      <c r="BUH22" s="1">
        <v>76.594566829982298</v>
      </c>
      <c r="BUI22" s="1">
        <v>76.604870256222796</v>
      </c>
      <c r="BUJ22" s="1">
        <v>76.615107063657504</v>
      </c>
      <c r="BUK22" s="1">
        <v>76.625277155933702</v>
      </c>
      <c r="BUL22" s="1">
        <v>76.635380437326603</v>
      </c>
      <c r="BUM22" s="1">
        <v>76.645416812740294</v>
      </c>
      <c r="BUN22" s="1">
        <v>76.655386187708501</v>
      </c>
      <c r="BUO22" s="1">
        <v>76.665288468395801</v>
      </c>
      <c r="BUP22" s="1">
        <v>76.675123561597999</v>
      </c>
      <c r="BUQ22" s="1">
        <v>76.6848913747436</v>
      </c>
      <c r="BUR22" s="1">
        <v>76.694591815894199</v>
      </c>
      <c r="BUS22" s="1">
        <v>76.704224793745496</v>
      </c>
      <c r="BUT22" s="1">
        <v>76.713790217628201</v>
      </c>
      <c r="BUU22" s="1">
        <v>76.723287997509004</v>
      </c>
      <c r="BUV22" s="1">
        <v>76.732718043991099</v>
      </c>
      <c r="BUW22" s="1">
        <v>76.742080268315405</v>
      </c>
      <c r="BUX22" s="1">
        <v>76.751374582360995</v>
      </c>
      <c r="BUY22" s="1">
        <v>76.760600898646302</v>
      </c>
      <c r="BUZ22" s="1">
        <v>76.769759130329703</v>
      </c>
      <c r="BVA22" s="1">
        <v>76.778849191210398</v>
      </c>
      <c r="BVB22" s="1">
        <v>76.787870995729307</v>
      </c>
      <c r="BVC22" s="1">
        <v>76.796824458969795</v>
      </c>
      <c r="BVD22" s="1">
        <v>76.805709496658395</v>
      </c>
      <c r="BVE22" s="1">
        <v>76.814526025165804</v>
      </c>
      <c r="BVF22" s="1">
        <v>76.823273961507496</v>
      </c>
      <c r="BVG22" s="1">
        <v>76.831953223344598</v>
      </c>
      <c r="BVH22" s="1">
        <v>76.840563728984506</v>
      </c>
      <c r="BVI22" s="1">
        <v>76.849105397381805</v>
      </c>
      <c r="BVJ22" s="1">
        <v>76.857578148139197</v>
      </c>
      <c r="BVK22" s="1">
        <v>76.865981901507894</v>
      </c>
      <c r="BVL22" s="1">
        <v>76.874316578388601</v>
      </c>
      <c r="BVM22" s="1">
        <v>76.882582100332002</v>
      </c>
      <c r="BVN22" s="1">
        <v>76.890778389540102</v>
      </c>
      <c r="BVO22" s="1">
        <v>76.898905368866096</v>
      </c>
      <c r="BVP22" s="1">
        <v>76.906962961815793</v>
      </c>
      <c r="BVQ22" s="1">
        <v>76.914951092548193</v>
      </c>
      <c r="BVR22" s="1">
        <v>76.922869685875796</v>
      </c>
      <c r="BVS22" s="1">
        <v>76.930718667266007</v>
      </c>
      <c r="BVT22" s="1">
        <v>76.938497962840898</v>
      </c>
      <c r="BVU22" s="1">
        <v>76.946207499379099</v>
      </c>
      <c r="BVV22" s="1">
        <v>76.953847204315394</v>
      </c>
      <c r="BVW22" s="1">
        <v>76.961417005741893</v>
      </c>
      <c r="BVX22" s="1">
        <v>76.968916832408794</v>
      </c>
      <c r="BVY22" s="1">
        <v>76.9763466137249</v>
      </c>
      <c r="BVZ22" s="1">
        <v>76.983706279758294</v>
      </c>
      <c r="BWA22" s="1">
        <v>76.990995761236903</v>
      </c>
      <c r="BWB22" s="1">
        <v>76.998214989549496</v>
      </c>
      <c r="BWC22" s="1">
        <v>77.005363896745806</v>
      </c>
      <c r="BWD22" s="1">
        <v>77.012442415537606</v>
      </c>
      <c r="BWE22" s="1">
        <v>77.019450479299294</v>
      </c>
      <c r="BWF22" s="1">
        <v>77.026388022068303</v>
      </c>
      <c r="BWG22" s="1">
        <v>77.033254978545699</v>
      </c>
      <c r="BWH22" s="1">
        <v>77.040051284097103</v>
      </c>
      <c r="BWI22" s="1">
        <v>77.046776874753206</v>
      </c>
      <c r="BWJ22" s="1">
        <v>77.053431687210207</v>
      </c>
      <c r="BWK22" s="1">
        <v>77.060015658830295</v>
      </c>
      <c r="BWL22" s="1">
        <v>77.066528727642705</v>
      </c>
      <c r="BWM22" s="1">
        <v>77.072970832343998</v>
      </c>
      <c r="BWN22" s="1">
        <v>77.079341912298602</v>
      </c>
      <c r="BWO22" s="1">
        <v>77.085641907539497</v>
      </c>
      <c r="BWP22" s="1">
        <v>77.091870758768707</v>
      </c>
      <c r="BWQ22" s="1">
        <v>77.098028407358001</v>
      </c>
      <c r="BWR22" s="1">
        <v>77.104114795349105</v>
      </c>
      <c r="BWS22" s="1">
        <v>77.110129865454596</v>
      </c>
      <c r="BWT22" s="1">
        <v>77.116073561058599</v>
      </c>
      <c r="BWU22" s="1">
        <v>77.121945826216503</v>
      </c>
      <c r="BWV22" s="1">
        <v>77.127746605656398</v>
      </c>
      <c r="BWW22" s="1">
        <v>77.133475844779298</v>
      </c>
      <c r="BWX22" s="1">
        <v>77.139133489659201</v>
      </c>
      <c r="BWY22" s="1">
        <v>77.144719487044298</v>
      </c>
      <c r="BWZ22" s="1">
        <v>77.150233784356999</v>
      </c>
      <c r="BXA22" s="1">
        <v>77.155676329694799</v>
      </c>
      <c r="BXB22" s="1">
        <v>77.161047071830197</v>
      </c>
      <c r="BXC22" s="1">
        <v>77.1663459602118</v>
      </c>
      <c r="BXD22" s="1">
        <v>77.171572944964396</v>
      </c>
      <c r="BXE22" s="1">
        <v>77.176727976889794</v>
      </c>
      <c r="BXF22" s="1">
        <v>77.181811007466607</v>
      </c>
      <c r="BXG22" s="1">
        <v>77.186821988851705</v>
      </c>
      <c r="BXH22" s="1">
        <v>77.191760873879602</v>
      </c>
      <c r="BXI22" s="1">
        <v>77.196627616063594</v>
      </c>
      <c r="BXJ22" s="1">
        <v>77.201422169596299</v>
      </c>
      <c r="BXK22" s="1">
        <v>77.206144489349299</v>
      </c>
      <c r="BXL22" s="1">
        <v>77.210794530874495</v>
      </c>
      <c r="BXM22" s="1">
        <v>77.215372250403902</v>
      </c>
      <c r="BXN22" s="1">
        <v>77.219877604850197</v>
      </c>
      <c r="BXO22" s="1">
        <v>77.224310551807307</v>
      </c>
      <c r="BXP22" s="1">
        <v>77.228671049550698</v>
      </c>
      <c r="BXQ22" s="1">
        <v>77.232959057037604</v>
      </c>
      <c r="BXR22" s="1">
        <v>77.237174533907805</v>
      </c>
      <c r="BXS22" s="1">
        <v>77.2413174404834</v>
      </c>
      <c r="BXT22" s="1">
        <v>77.245387737770002</v>
      </c>
      <c r="BXU22" s="1">
        <v>77.2493853874563</v>
      </c>
      <c r="BXV22" s="1">
        <v>77.253310351915005</v>
      </c>
      <c r="BXW22" s="1">
        <v>77.257162594202697</v>
      </c>
      <c r="BXX22" s="1">
        <v>77.260942078060793</v>
      </c>
      <c r="BXY22" s="1">
        <v>77.264648767915205</v>
      </c>
      <c r="BXZ22" s="1">
        <v>77.268282628877202</v>
      </c>
      <c r="BYA22" s="1">
        <v>77.271843626743504</v>
      </c>
      <c r="BYB22" s="1">
        <v>77.275331727996601</v>
      </c>
      <c r="BYC22" s="1">
        <v>77.278746899805199</v>
      </c>
      <c r="BYD22" s="1">
        <v>77.282089110024401</v>
      </c>
      <c r="BYE22" s="1">
        <v>77.285358327195993</v>
      </c>
      <c r="BYF22" s="1">
        <v>77.288554520548999</v>
      </c>
      <c r="BYG22" s="1">
        <v>77.291677659999493</v>
      </c>
      <c r="BYH22" s="1">
        <v>77.2947277161513</v>
      </c>
      <c r="BYI22" s="1">
        <v>77.297704660296304</v>
      </c>
      <c r="BYJ22" s="1">
        <v>77.300608464414097</v>
      </c>
      <c r="BYK22" s="1">
        <v>77.303439101173197</v>
      </c>
      <c r="BYL22" s="1">
        <v>77.306196543930497</v>
      </c>
      <c r="BYM22" s="1">
        <v>77.308880766731903</v>
      </c>
      <c r="BYN22" s="1">
        <v>77.311491744312406</v>
      </c>
      <c r="BYO22" s="1">
        <v>77.314029452096605</v>
      </c>
      <c r="BYP22" s="1">
        <v>77.316493866198499</v>
      </c>
      <c r="BYQ22" s="1">
        <v>77.318884963422306</v>
      </c>
      <c r="BYR22" s="1">
        <v>77.321202721261798</v>
      </c>
      <c r="BYS22" s="1">
        <v>77.323447117901694</v>
      </c>
      <c r="BYT22" s="1">
        <v>77.325618132216604</v>
      </c>
      <c r="BYU22" s="1">
        <v>77.327715743772302</v>
      </c>
      <c r="BYV22" s="1">
        <v>77.329739932825106</v>
      </c>
      <c r="BYW22" s="1">
        <v>77.331690680322694</v>
      </c>
      <c r="BYX22" s="1">
        <v>77.333567967903804</v>
      </c>
      <c r="BYY22" s="1">
        <v>77.3353717778988</v>
      </c>
      <c r="BYZ22" s="1">
        <v>77.337102093329506</v>
      </c>
      <c r="BZA22" s="1">
        <v>77.338758897909401</v>
      </c>
      <c r="BZB22" s="1">
        <v>77.340342176044203</v>
      </c>
      <c r="BZC22" s="1">
        <v>77.341851912831302</v>
      </c>
      <c r="BZD22" s="1">
        <v>77.343288094060696</v>
      </c>
      <c r="BZE22" s="1">
        <v>77.344650706214296</v>
      </c>
      <c r="BZF22" s="1">
        <v>77.345939736466804</v>
      </c>
      <c r="BZG22" s="1">
        <v>77.347155172685405</v>
      </c>
      <c r="BZH22" s="1">
        <v>77.348297003429806</v>
      </c>
      <c r="BZI22" s="1">
        <v>77.349365217952695</v>
      </c>
      <c r="BZJ22" s="1">
        <v>77.350359806199805</v>
      </c>
      <c r="BZK22" s="1">
        <v>77.351280758809494</v>
      </c>
      <c r="BZL22" s="1">
        <v>77.352128067113398</v>
      </c>
      <c r="BZM22" s="1">
        <v>77.352901723136497</v>
      </c>
      <c r="BZN22" s="1">
        <v>77.353601719596796</v>
      </c>
      <c r="BZO22" s="1">
        <v>77.354228049905501</v>
      </c>
      <c r="BZP22" s="1">
        <v>77.354780708167496</v>
      </c>
      <c r="BZQ22" s="1">
        <v>77.355259689180997</v>
      </c>
      <c r="BZR22" s="1">
        <v>77.355664988437596</v>
      </c>
      <c r="BZS22" s="1">
        <v>77.355996602122403</v>
      </c>
      <c r="BZT22" s="1">
        <v>77.356254527114103</v>
      </c>
      <c r="BZU22" s="1">
        <v>77.356438760985199</v>
      </c>
      <c r="BZV22" s="1">
        <v>77.356549302001497</v>
      </c>
      <c r="BZW22" s="1">
        <v>250</v>
      </c>
    </row>
    <row r="23" spans="1:2051" x14ac:dyDescent="0.3">
      <c r="A23" s="2" t="s">
        <v>36</v>
      </c>
      <c r="B23" t="s">
        <v>20</v>
      </c>
      <c r="C23" t="s">
        <v>3</v>
      </c>
      <c r="D23" s="1">
        <v>0</v>
      </c>
      <c r="E23" s="1">
        <v>0</v>
      </c>
      <c r="F23" s="1">
        <v>9.5088173985769497E-10</v>
      </c>
      <c r="G23" s="1">
        <v>3.0904669000725001E-9</v>
      </c>
      <c r="H23" s="1">
        <v>6.8944089213712203E-9</v>
      </c>
      <c r="I23" s="1">
        <v>1.2838517131208001E-8</v>
      </c>
      <c r="J23" s="1">
        <v>2.1398790465696102E-8</v>
      </c>
      <c r="K23" s="1">
        <v>3.3051448864368998E-8</v>
      </c>
      <c r="L23" s="1">
        <v>4.8272962808263203E-8</v>
      </c>
      <c r="M23" s="1">
        <v>6.7540081340038396E-8</v>
      </c>
      <c r="N23" s="1">
        <v>9.1329858963549396E-8</v>
      </c>
      <c r="O23" s="1">
        <v>1.20119681101498E-7</v>
      </c>
      <c r="P23" s="1">
        <v>1.54387288785788E-7</v>
      </c>
      <c r="Q23" s="1">
        <v>1.9461080229962299E-7</v>
      </c>
      <c r="R23" s="1">
        <v>2.41268743978706E-7</v>
      </c>
      <c r="S23" s="1">
        <v>2.9484006036604298E-7</v>
      </c>
      <c r="T23" s="1">
        <v>3.5580414353993802E-7</v>
      </c>
      <c r="U23" s="1">
        <v>4.24640851889683E-7</v>
      </c>
      <c r="V23" s="1">
        <v>5.0183053019820603E-7</v>
      </c>
      <c r="W23" s="1">
        <v>5.87854029306798E-7</v>
      </c>
      <c r="X23" s="1">
        <v>6.8319272515787196E-7</v>
      </c>
      <c r="Y23" s="1">
        <v>7.8832853738356204E-7</v>
      </c>
      <c r="Z23" s="1">
        <v>9.0374394734160795E-7</v>
      </c>
      <c r="AA23" s="1">
        <v>1.0299220159316501E-6</v>
      </c>
      <c r="AB23" s="1">
        <v>1.16734640085315E-6</v>
      </c>
      <c r="AC23" s="1">
        <v>1.3165013734660699E-6</v>
      </c>
      <c r="AD23" s="1">
        <v>1.47787183539422E-6</v>
      </c>
      <c r="AE23" s="1">
        <v>1.6519433347888899E-6</v>
      </c>
      <c r="AF23" s="1">
        <v>1.8392020820487E-6</v>
      </c>
      <c r="AG23" s="1">
        <v>2.0401349656792999E-6</v>
      </c>
      <c r="AH23" s="1">
        <v>2.25522956731495E-6</v>
      </c>
      <c r="AI23" s="1">
        <v>2.4849741769488398E-6</v>
      </c>
      <c r="AJ23" s="1">
        <v>2.7298578075956101E-6</v>
      </c>
      <c r="AK23" s="1">
        <v>2.9903702099915698E-6</v>
      </c>
      <c r="AL23" s="1">
        <v>3.2670018866811501E-6</v>
      </c>
      <c r="AM23" s="1">
        <v>3.5602441062556501E-6</v>
      </c>
      <c r="AN23" s="1">
        <v>3.8705889172696997E-6</v>
      </c>
      <c r="AO23" s="1">
        <v>4.1985291618264601E-6</v>
      </c>
      <c r="AP23" s="1">
        <v>4.5445584891637503E-6</v>
      </c>
      <c r="AQ23" s="1">
        <v>4.9091713690580304E-6</v>
      </c>
      <c r="AR23" s="1">
        <v>5.2928631048744198E-6</v>
      </c>
      <c r="AS23" s="1">
        <v>5.69612984676737E-6</v>
      </c>
      <c r="AT23" s="1">
        <v>6.1194686044964304E-6</v>
      </c>
      <c r="AU23" s="1">
        <v>6.5633772602793301E-6</v>
      </c>
      <c r="AV23" s="1">
        <v>7.0283545814133197E-6</v>
      </c>
      <c r="AW23" s="1">
        <v>7.5149002328569498E-6</v>
      </c>
      <c r="AX23" s="1">
        <v>8.0235147896992406E-6</v>
      </c>
      <c r="AY23" s="1">
        <v>8.5546997495537006E-6</v>
      </c>
      <c r="AZ23" s="1">
        <v>9.1089575448760706E-6</v>
      </c>
      <c r="BA23" s="1">
        <v>9.6867915551186601E-6</v>
      </c>
      <c r="BB23" s="1">
        <v>1.0288706118986699E-5</v>
      </c>
      <c r="BC23" s="1">
        <v>1.09152065465456E-5</v>
      </c>
      <c r="BD23" s="1">
        <v>1.15667991313037E-5</v>
      </c>
      <c r="BE23" s="1">
        <v>1.22439911622475E-5</v>
      </c>
      <c r="BF23" s="1">
        <v>1.2947290935929301E-5</v>
      </c>
      <c r="BG23" s="1">
        <v>1.36772077684673E-5</v>
      </c>
      <c r="BH23" s="1">
        <v>1.4434252007510099E-5</v>
      </c>
      <c r="BI23" s="1">
        <v>1.52189350442952E-5</v>
      </c>
      <c r="BJ23" s="1">
        <v>1.60317693257074E-5</v>
      </c>
      <c r="BK23" s="1">
        <v>1.6873268366341999E-5</v>
      </c>
      <c r="BL23" s="1">
        <v>1.77439467605601E-5</v>
      </c>
      <c r="BM23" s="1">
        <v>1.8644320194635999E-5</v>
      </c>
      <c r="BN23" s="1">
        <v>1.9574905458948101E-5</v>
      </c>
      <c r="BO23" s="1">
        <v>2.0536220460312601E-5</v>
      </c>
      <c r="BP23" s="1">
        <v>2.1528784234213699E-5</v>
      </c>
      <c r="BQ23" s="1">
        <v>2.25531169572655E-5</v>
      </c>
      <c r="BR23" s="1">
        <v>2.36097399596359E-5</v>
      </c>
      <c r="BS23" s="1">
        <v>2.4699175737804898E-5</v>
      </c>
      <c r="BT23" s="1">
        <v>2.5821947967187E-5</v>
      </c>
      <c r="BU23" s="1">
        <v>2.69785815149291E-5</v>
      </c>
      <c r="BV23" s="1">
        <v>2.8169602453001E-5</v>
      </c>
      <c r="BW23" s="1">
        <v>2.9395538071257E-5</v>
      </c>
      <c r="BX23" s="1">
        <v>3.0656916890776898E-5</v>
      </c>
      <c r="BY23" s="1">
        <v>3.19542686772461E-5</v>
      </c>
      <c r="BZ23" s="1">
        <v>3.3288124454648597E-5</v>
      </c>
      <c r="CA23" s="1">
        <v>3.4659016519053101E-5</v>
      </c>
      <c r="CB23" s="1">
        <v>3.60674784527294E-5</v>
      </c>
      <c r="CC23" s="1">
        <v>3.7514045138330499E-5</v>
      </c>
      <c r="CD23" s="1">
        <v>3.89992527733897E-5</v>
      </c>
      <c r="CE23" s="1">
        <v>4.05236388850509E-5</v>
      </c>
      <c r="CF23" s="1">
        <v>4.2087742345095597E-5</v>
      </c>
      <c r="CG23" s="1">
        <v>4.3692103385190201E-5</v>
      </c>
      <c r="CH23" s="1">
        <v>4.5337263612405203E-5</v>
      </c>
      <c r="CI23" s="1">
        <v>4.7023766025122498E-5</v>
      </c>
      <c r="CJ23" s="1">
        <v>4.8752155029084402E-5</v>
      </c>
      <c r="CK23" s="1">
        <v>5.0522976454036099E-5</v>
      </c>
      <c r="CL23" s="1">
        <v>5.2336777570499303E-5</v>
      </c>
      <c r="CM23" s="1">
        <v>5.4194107106959603E-5</v>
      </c>
      <c r="CN23" s="1">
        <v>5.6095515267503501E-5</v>
      </c>
      <c r="CO23" s="1">
        <v>5.8041553749816497E-5</v>
      </c>
      <c r="CP23" s="1">
        <v>6.0032775763539098E-5</v>
      </c>
      <c r="CQ23" s="1">
        <v>6.2069736049144098E-5</v>
      </c>
      <c r="CR23" s="1">
        <v>6.4152990897205195E-5</v>
      </c>
      <c r="CS23" s="1">
        <v>6.6283098168149406E-5</v>
      </c>
      <c r="CT23" s="1">
        <v>6.8460617312589398E-5</v>
      </c>
      <c r="CU23" s="1">
        <v>7.0686109392011095E-5</v>
      </c>
      <c r="CV23" s="1">
        <v>7.2960137100157202E-5</v>
      </c>
      <c r="CW23" s="1">
        <v>7.52832647848165E-5</v>
      </c>
      <c r="CX23" s="1">
        <v>7.7656058470339007E-5</v>
      </c>
      <c r="CY23" s="1">
        <v>8.0079085880644302E-5</v>
      </c>
      <c r="CZ23" s="1">
        <v>8.2552916462938096E-5</v>
      </c>
      <c r="DA23" s="1">
        <v>8.5078121411931603E-5</v>
      </c>
      <c r="DB23" s="1">
        <v>8.7655273694991896E-5</v>
      </c>
      <c r="DC23" s="1">
        <v>9.0284948077736901E-5</v>
      </c>
      <c r="DD23" s="1">
        <v>9.2967721150596195E-5</v>
      </c>
      <c r="DE23" s="1">
        <v>9.5704171355928501E-5</v>
      </c>
      <c r="DF23" s="1">
        <v>9.8494879016051105E-5</v>
      </c>
      <c r="DG23" s="1">
        <v>1.0134042636202099E-4</v>
      </c>
      <c r="DH23" s="1">
        <v>1.04241397563361E-4</v>
      </c>
      <c r="DI23" s="1">
        <v>1.07198378758581E-4</v>
      </c>
      <c r="DJ23" s="1">
        <v>1.10211958086738E-4</v>
      </c>
      <c r="DK23" s="1">
        <v>1.13282725719712E-4</v>
      </c>
      <c r="DL23" s="1">
        <v>1.1641127389578501E-4</v>
      </c>
      <c r="DM23" s="1">
        <v>1.19598196953967E-4</v>
      </c>
      <c r="DN23" s="1">
        <v>1.2284409136964101E-4</v>
      </c>
      <c r="DO23" s="1">
        <v>1.2614955579103699E-4</v>
      </c>
      <c r="DP23" s="1">
        <v>1.2951519107711401E-4</v>
      </c>
      <c r="DQ23" s="1">
        <v>1.32941600336548E-4</v>
      </c>
      <c r="DR23" s="1">
        <v>1.3642938896783199E-4</v>
      </c>
      <c r="DS23" s="1">
        <v>1.3997916470085301E-4</v>
      </c>
      <c r="DT23" s="1">
        <v>1.43591537639652E-4</v>
      </c>
      <c r="DU23" s="1">
        <v>1.4726712030670901E-4</v>
      </c>
      <c r="DV23" s="1">
        <v>1.5100652768845199E-4</v>
      </c>
      <c r="DW23" s="1">
        <v>1.54810377282475E-4</v>
      </c>
      <c r="DX23" s="1">
        <v>1.5867928914619999E-4</v>
      </c>
      <c r="DY23" s="1">
        <v>1.6261388594708E-4</v>
      </c>
      <c r="DZ23" s="1">
        <v>1.6661479301466599E-4</v>
      </c>
      <c r="EA23" s="1">
        <v>1.7068263839404901E-4</v>
      </c>
      <c r="EB23" s="1">
        <v>1.74818052901518E-4</v>
      </c>
      <c r="EC23" s="1">
        <v>1.79021670181688E-4</v>
      </c>
      <c r="ED23" s="1">
        <v>1.8329412676684301E-4</v>
      </c>
      <c r="EE23" s="1">
        <v>1.8763606213809399E-4</v>
      </c>
      <c r="EF23" s="1">
        <v>1.9204811878870099E-4</v>
      </c>
      <c r="EG23" s="1">
        <v>1.9653094228947601E-4</v>
      </c>
      <c r="EH23" s="1">
        <v>2.01085181356551E-4</v>
      </c>
      <c r="EI23" s="1">
        <v>2.0571148792124401E-4</v>
      </c>
      <c r="EJ23" s="1">
        <v>2.10410517202632E-4</v>
      </c>
      <c r="EK23" s="1">
        <v>2.1518292778232201E-4</v>
      </c>
      <c r="EL23" s="1">
        <v>2.20029381681999E-4</v>
      </c>
      <c r="EM23" s="1">
        <v>2.2495054444362299E-4</v>
      </c>
      <c r="EN23" s="1">
        <v>2.2994708521234701E-4</v>
      </c>
      <c r="EO23" s="1">
        <v>2.3501967682245799E-4</v>
      </c>
      <c r="EP23" s="1">
        <v>2.40168995886277E-4</v>
      </c>
      <c r="EQ23" s="1">
        <v>2.4539572288610799E-4</v>
      </c>
      <c r="ER23" s="1">
        <v>2.50700542269531E-4</v>
      </c>
      <c r="ES23" s="1">
        <v>2.5608414254802998E-4</v>
      </c>
      <c r="ET23" s="1">
        <v>2.6154721639918199E-4</v>
      </c>
      <c r="EU23" s="1">
        <v>2.6709046077232399E-4</v>
      </c>
      <c r="EV23" s="1">
        <v>2.7271457699815397E-4</v>
      </c>
      <c r="EW23" s="1">
        <v>2.7842027090213198E-4</v>
      </c>
      <c r="EX23" s="1">
        <v>2.8420825292203698E-4</v>
      </c>
      <c r="EY23" s="1">
        <v>2.9007923822973103E-4</v>
      </c>
      <c r="EZ23" s="1">
        <v>2.9603394685724698E-4</v>
      </c>
      <c r="FA23" s="1">
        <v>3.02073103827474E-4</v>
      </c>
      <c r="FB23" s="1">
        <v>3.0819743928958801E-4</v>
      </c>
      <c r="FC23" s="1">
        <v>3.1440768865941899E-4</v>
      </c>
      <c r="FD23" s="1">
        <v>3.2070459276473199E-4</v>
      </c>
      <c r="FE23" s="1">
        <v>3.2708889799608798E-4</v>
      </c>
      <c r="FF23" s="1">
        <v>3.3356135646294397E-4</v>
      </c>
      <c r="FG23" s="1">
        <v>3.4012272615561198E-4</v>
      </c>
      <c r="FH23" s="1">
        <v>3.4677377111299001E-4</v>
      </c>
      <c r="FI23" s="1">
        <v>3.5351526159657599E-4</v>
      </c>
      <c r="FJ23" s="1">
        <v>3.6034797427069598E-4</v>
      </c>
      <c r="FK23" s="1">
        <v>3.6727269238948101E-4</v>
      </c>
      <c r="FL23" s="1">
        <v>3.7429020599050698E-4</v>
      </c>
      <c r="FM23" s="1">
        <v>3.8140131209563901E-4</v>
      </c>
      <c r="FN23" s="1">
        <v>3.8860681491916302E-4</v>
      </c>
      <c r="FO23" s="1">
        <v>3.9590752608349402E-4</v>
      </c>
      <c r="FP23" s="1">
        <v>4.0330426484277802E-4</v>
      </c>
      <c r="FQ23" s="1">
        <v>4.1079785831458398E-4</v>
      </c>
      <c r="FR23" s="1">
        <v>4.1838914171990097E-4</v>
      </c>
      <c r="FS23" s="1">
        <v>4.2607895863193499E-4</v>
      </c>
      <c r="FT23" s="1">
        <v>4.3386816123371102E-4</v>
      </c>
      <c r="FU23" s="1">
        <v>4.417576105849E-4</v>
      </c>
      <c r="FV23" s="1">
        <v>4.4974817689809001E-4</v>
      </c>
      <c r="FW23" s="1">
        <v>4.57840739824764E-4</v>
      </c>
      <c r="FX23" s="1">
        <v>4.6603618875116403E-4</v>
      </c>
      <c r="FY23" s="1">
        <v>4.7433542310438702E-4</v>
      </c>
      <c r="FZ23" s="1">
        <v>4.82739352668888E-4</v>
      </c>
      <c r="GA23" s="1">
        <v>4.91248897913436E-4</v>
      </c>
      <c r="GB23" s="1">
        <v>4.9986499032884197E-4</v>
      </c>
      <c r="GC23" s="1">
        <v>5.0858857277654595E-4</v>
      </c>
      <c r="GD23" s="1">
        <v>5.1742059984801803E-4</v>
      </c>
      <c r="GE23" s="1">
        <v>5.2636203823515099E-4</v>
      </c>
      <c r="GF23" s="1">
        <v>5.3541386711138204E-4</v>
      </c>
      <c r="GG23" s="1">
        <v>5.4457707852342905E-4</v>
      </c>
      <c r="GH23" s="1">
        <v>5.5385267779361601E-4</v>
      </c>
      <c r="GI23" s="1">
        <v>5.6324168393194604E-4</v>
      </c>
      <c r="GJ23" s="1">
        <v>5.7274513005780095E-4</v>
      </c>
      <c r="GK23" s="1">
        <v>5.8236406383029005E-4</v>
      </c>
      <c r="GL23" s="1">
        <v>5.9209954788624702E-4</v>
      </c>
      <c r="GM23" s="1">
        <v>6.0195266028495301E-4</v>
      </c>
      <c r="GN23" s="1">
        <v>6.1192449495762503E-4</v>
      </c>
      <c r="GO23" s="1">
        <v>6.2201616216015203E-4</v>
      </c>
      <c r="GP23" s="1">
        <v>6.3222878892641398E-4</v>
      </c>
      <c r="GQ23" s="1">
        <v>6.4256351951949401E-4</v>
      </c>
      <c r="GR23" s="1">
        <v>6.5302151587713099E-4</v>
      </c>
      <c r="GS23" s="1">
        <v>6.6360395804720496E-4</v>
      </c>
      <c r="GT23" s="1">
        <v>6.7431204460802197E-4</v>
      </c>
      <c r="GU23" s="1">
        <v>6.8514699306714596E-4</v>
      </c>
      <c r="GV23" s="1">
        <v>6.96110040231231E-4</v>
      </c>
      <c r="GW23" s="1">
        <v>7.0720244253774797E-4</v>
      </c>
      <c r="GX23" s="1">
        <v>7.1842547633776705E-4</v>
      </c>
      <c r="GY23" s="1">
        <v>7.29780438116557E-4</v>
      </c>
      <c r="GZ23" s="1">
        <v>7.4126864463629205E-4</v>
      </c>
      <c r="HA23" s="1">
        <v>7.5289143298194197E-4</v>
      </c>
      <c r="HB23" s="1">
        <v>7.6465016048745695E-4</v>
      </c>
      <c r="HC23" s="1">
        <v>7.7654620451504403E-4</v>
      </c>
      <c r="HD23" s="1">
        <v>7.88580962054364E-4</v>
      </c>
      <c r="HE23" s="1">
        <v>8.0075584910209701E-4</v>
      </c>
      <c r="HF23" s="1">
        <v>8.1307229977380698E-4</v>
      </c>
      <c r="HG23" s="1">
        <v>8.2553176509029104E-4</v>
      </c>
      <c r="HH23" s="1">
        <v>8.3813571136833799E-4</v>
      </c>
      <c r="HI23" s="1">
        <v>8.5088561813088297E-4</v>
      </c>
      <c r="HJ23" s="1">
        <v>8.6378297543348605E-4</v>
      </c>
      <c r="HK23" s="1">
        <v>8.7682928048149597E-4</v>
      </c>
      <c r="HL23" s="1">
        <v>8.90026033384789E-4</v>
      </c>
      <c r="HM23" s="1">
        <v>9.0337473186282E-4</v>
      </c>
      <c r="HN23" s="1">
        <v>9.1687686467052296E-4</v>
      </c>
      <c r="HO23" s="1">
        <v>9.3053390346308699E-4</v>
      </c>
      <c r="HP23" s="1">
        <v>9.4434729275231805E-4</v>
      </c>
      <c r="HQ23" s="1">
        <v>9.5831843752561003E-4</v>
      </c>
      <c r="HR23" s="1">
        <v>9.7244868799627995E-4</v>
      </c>
      <c r="HS23" s="1">
        <v>9.8673932082564506E-4</v>
      </c>
      <c r="HT23" s="1">
        <v>1.00119151599567E-3</v>
      </c>
      <c r="HU23" s="1">
        <v>1.0158063283074001E-3</v>
      </c>
      <c r="HV23" s="1">
        <v>1.03058465222349E-3</v>
      </c>
      <c r="HW23" s="1">
        <v>1.0455271784486401E-3</v>
      </c>
      <c r="HX23" s="1">
        <v>1.06063434023255E-3</v>
      </c>
      <c r="HY23" s="1">
        <v>1.0759062468642601E-3</v>
      </c>
      <c r="HZ23" s="1">
        <v>1.09134260118027E-3</v>
      </c>
      <c r="IA23" s="1">
        <v>1.10694259710356E-3</v>
      </c>
      <c r="IB23" s="1">
        <v>1.1227047922388301E-3</v>
      </c>
      <c r="IC23" s="1">
        <v>1.1386269493504401E-3</v>
      </c>
      <c r="ID23" s="1">
        <v>1.1547058391413901E-3</v>
      </c>
      <c r="IE23" s="1">
        <v>1.17093699517728E-3</v>
      </c>
      <c r="IF23" s="1">
        <v>1.18731441018944E-3</v>
      </c>
      <c r="IG23" s="1">
        <v>1.2038301616457299E-3</v>
      </c>
      <c r="IH23" s="1">
        <v>1.22047395398561E-3</v>
      </c>
      <c r="II23" s="1">
        <v>1.23723256636228E-3</v>
      </c>
      <c r="IJ23" s="1">
        <v>1.2540891999554E-3</v>
      </c>
      <c r="IK23" s="1">
        <v>1.27102273080534E-3</v>
      </c>
      <c r="IL23" s="1">
        <v>1.2880068967442899E-3</v>
      </c>
      <c r="IM23" s="1">
        <v>1.30500948509611E-3</v>
      </c>
      <c r="IN23" s="1">
        <v>1.3219916446980901E-3</v>
      </c>
      <c r="IO23" s="1">
        <v>1.33890751837632E-3</v>
      </c>
      <c r="IP23" s="1">
        <v>1.35570446245106E-3</v>
      </c>
      <c r="IQ23" s="1">
        <v>1.3723241471549799E-3</v>
      </c>
      <c r="IR23" s="1">
        <v>1.38870475474796E-3</v>
      </c>
      <c r="IS23" s="1">
        <v>1.4047842605969601E-3</v>
      </c>
      <c r="IT23" s="1">
        <v>1.4205044202260199E-3</v>
      </c>
      <c r="IU23" s="1">
        <v>1.4358147365599199E-3</v>
      </c>
      <c r="IV23" s="1">
        <v>1.45067555960266E-3</v>
      </c>
      <c r="IW23" s="1">
        <v>1.4650596963483001E-3</v>
      </c>
      <c r="IX23" s="1">
        <v>1.47895238163193E-3</v>
      </c>
      <c r="IY23" s="1">
        <v>1.4923499243282999E-3</v>
      </c>
      <c r="IZ23" s="1">
        <v>1.50525758792313E-3</v>
      </c>
      <c r="JA23" s="1">
        <v>1.51768725574886E-3</v>
      </c>
      <c r="JB23" s="1">
        <v>1.52965527016799E-3</v>
      </c>
      <c r="JC23" s="1">
        <v>1.54118064427514E-3</v>
      </c>
      <c r="JD23" s="1">
        <v>1.5522836972720301E-3</v>
      </c>
      <c r="JE23" s="1">
        <v>1.56298507881814E-3</v>
      </c>
      <c r="JF23" s="1">
        <v>1.57330511156423E-3</v>
      </c>
      <c r="JG23" s="1">
        <v>1.58326337541421E-3</v>
      </c>
      <c r="JH23" s="1">
        <v>1.59287846601196E-3</v>
      </c>
      <c r="JI23" s="1">
        <v>1.6021678736893401E-3</v>
      </c>
      <c r="JJ23" s="1">
        <v>1.6111479426577E-3</v>
      </c>
      <c r="JK23" s="1">
        <v>1.6198338816062799E-3</v>
      </c>
      <c r="JL23" s="1">
        <v>1.6282398056627701E-3</v>
      </c>
      <c r="JM23" s="1">
        <v>1.63637879613418E-3</v>
      </c>
      <c r="JN23" s="1">
        <v>1.64426296903727E-3</v>
      </c>
      <c r="JO23" s="1">
        <v>1.65190354661607E-3</v>
      </c>
      <c r="JP23" s="1">
        <v>1.6593109282167101E-3</v>
      </c>
      <c r="JQ23" s="1">
        <v>1.66649475834869E-3</v>
      </c>
      <c r="JR23" s="1">
        <v>1.67346399072539E-3</v>
      </c>
      <c r="JS23" s="1">
        <v>1.6802269477040599E-3</v>
      </c>
      <c r="JT23" s="1">
        <v>1.6867913749431E-3</v>
      </c>
      <c r="JU23" s="1">
        <v>1.6931644913421101E-3</v>
      </c>
      <c r="JV23" s="1">
        <v>1.6993530344736299E-3</v>
      </c>
      <c r="JW23" s="1">
        <v>1.7053633017961301E-3</v>
      </c>
      <c r="JX23" s="1">
        <v>1.7112011879731701E-3</v>
      </c>
      <c r="JY23" s="1">
        <v>1.71687221863336E-3</v>
      </c>
      <c r="JZ23" s="1">
        <v>1.72238158089934E-3</v>
      </c>
      <c r="KA23" s="1">
        <v>1.72773415099663E-3</v>
      </c>
      <c r="KB23" s="1">
        <v>1.73293451923237E-3</v>
      </c>
      <c r="KC23" s="1">
        <v>1.7379870126095201E-3</v>
      </c>
      <c r="KD23" s="1">
        <v>1.74289571531881E-3</v>
      </c>
      <c r="KE23" s="1">
        <v>1.7476644873259701E-3</v>
      </c>
      <c r="KF23" s="1">
        <v>1.7522969812509999E-3</v>
      </c>
      <c r="KG23" s="1">
        <v>1.75679665771465E-3</v>
      </c>
      <c r="KH23" s="1">
        <v>1.76116679930952E-3</v>
      </c>
      <c r="KI23" s="1">
        <v>1.76541052333524E-3</v>
      </c>
      <c r="KJ23" s="1">
        <v>1.76953079342304E-3</v>
      </c>
      <c r="KK23" s="1">
        <v>1.77353043016067E-3</v>
      </c>
      <c r="KL23" s="1">
        <v>1.7774121208168499E-3</v>
      </c>
      <c r="KM23" s="1">
        <v>1.78117842825357E-3</v>
      </c>
      <c r="KN23" s="1">
        <v>1.78483179910511E-3</v>
      </c>
      <c r="KO23" s="1">
        <v>1.7883745712940801E-3</v>
      </c>
      <c r="KP23" s="1">
        <v>1.7918089809471601E-3</v>
      </c>
      <c r="KQ23" s="1">
        <v>1.7951371687667599E-3</v>
      </c>
      <c r="KR23" s="1">
        <v>1.79836118590909E-3</v>
      </c>
      <c r="KS23" s="1">
        <v>1.8014829994132701E-3</v>
      </c>
      <c r="KT23" s="1">
        <v>1.80450449722222E-3</v>
      </c>
      <c r="KU23" s="1">
        <v>1.8074274928313199E-3</v>
      </c>
      <c r="KV23" s="1">
        <v>1.8102537295978901E-3</v>
      </c>
      <c r="KW23" s="1">
        <v>1.8129848847401901E-3</v>
      </c>
      <c r="KX23" s="1">
        <v>1.8156225730530399E-3</v>
      </c>
      <c r="KY23" s="1">
        <v>1.8181683503638E-3</v>
      </c>
      <c r="KZ23" s="1">
        <v>1.8206237167499599E-3</v>
      </c>
      <c r="LA23" s="1">
        <v>1.82299011953826E-3</v>
      </c>
      <c r="LB23" s="1">
        <v>1.82526895610309E-3</v>
      </c>
      <c r="LC23" s="1">
        <v>1.82746157647967E-3</v>
      </c>
      <c r="LD23" s="1">
        <v>1.8295692858072601E-3</v>
      </c>
      <c r="LE23" s="1">
        <v>1.8315933466153799E-3</v>
      </c>
      <c r="LF23" s="1">
        <v>1.83353498096482E-3</v>
      </c>
      <c r="LG23" s="1">
        <v>1.83539537245496E-3</v>
      </c>
      <c r="LH23" s="1">
        <v>1.83717566810706E-3</v>
      </c>
      <c r="LI23" s="1">
        <v>1.8388769801328201E-3</v>
      </c>
      <c r="LJ23" s="1">
        <v>1.8405003875965201E-3</v>
      </c>
      <c r="LK23" s="1">
        <v>1.8420469379786799E-3</v>
      </c>
      <c r="LL23" s="1">
        <v>1.8435176486477701E-3</v>
      </c>
      <c r="LM23" s="1">
        <v>1.84491350824681E-3</v>
      </c>
      <c r="LN23" s="1">
        <v>1.8462354780007901E-3</v>
      </c>
      <c r="LO23" s="1">
        <v>1.84748449295017E-3</v>
      </c>
      <c r="LP23" s="1">
        <v>1.84866146311554E-3</v>
      </c>
      <c r="LQ23" s="1">
        <v>1.8497672745979301E-3</v>
      </c>
      <c r="LR23" s="1">
        <v>1.85080279061946E-3</v>
      </c>
      <c r="LS23" s="1">
        <v>1.85176885250772E-3</v>
      </c>
      <c r="LT23" s="1">
        <v>1.85266628062791E-3</v>
      </c>
      <c r="LU23" s="1">
        <v>1.8534958752657101E-3</v>
      </c>
      <c r="LV23" s="1">
        <v>1.8542584174644401E-3</v>
      </c>
      <c r="LW23" s="1">
        <v>1.85495466981899E-3</v>
      </c>
      <c r="LX23" s="1">
        <v>1.85558537722944E-3</v>
      </c>
      <c r="LY23" s="1">
        <v>1.8561512676167401E-3</v>
      </c>
      <c r="LZ23" s="1">
        <v>1.8566530526026601E-3</v>
      </c>
      <c r="MA23" s="1">
        <v>1.8570914281563801E-3</v>
      </c>
      <c r="MB23" s="1">
        <v>1.85746707520944E-3</v>
      </c>
      <c r="MC23" s="1">
        <v>1.8577806602410999E-3</v>
      </c>
      <c r="MD23" s="1">
        <v>1.8580328358357801E-3</v>
      </c>
      <c r="ME23" s="1">
        <v>1.8582242412139699E-3</v>
      </c>
      <c r="MF23" s="1">
        <v>1.8583555027384901E-3</v>
      </c>
      <c r="MG23" s="1">
        <v>1.85842723439726E-3</v>
      </c>
      <c r="MH23" s="1">
        <v>1.85844003826379E-3</v>
      </c>
      <c r="MI23" s="1">
        <v>1.8583945049369401E-3</v>
      </c>
      <c r="MJ23" s="1">
        <v>1.8582912139606801E-3</v>
      </c>
      <c r="MK23" s="1">
        <v>1.85813073422533E-3</v>
      </c>
      <c r="ML23" s="1">
        <v>1.85791362435092E-3</v>
      </c>
      <c r="MM23" s="1">
        <v>1.85764043305384E-3</v>
      </c>
      <c r="MN23" s="1">
        <v>1.8573116994976401E-3</v>
      </c>
      <c r="MO23" s="1">
        <v>1.8569279536285799E-3</v>
      </c>
      <c r="MP23" s="1">
        <v>1.85648971649709E-3</v>
      </c>
      <c r="MQ23" s="1">
        <v>1.85599750056547E-3</v>
      </c>
      <c r="MR23" s="1">
        <v>1.8554518100028299E-3</v>
      </c>
      <c r="MS23" s="1">
        <v>1.85485314096771E-3</v>
      </c>
      <c r="MT23" s="1">
        <v>1.85420198187906E-3</v>
      </c>
      <c r="MU23" s="1">
        <v>1.8534988136761901E-3</v>
      </c>
      <c r="MV23" s="1">
        <v>1.8527441100682101E-3</v>
      </c>
      <c r="MW23" s="1">
        <v>1.8519383377733399E-3</v>
      </c>
      <c r="MX23" s="1">
        <v>1.85108195674875E-3</v>
      </c>
      <c r="MY23" s="1">
        <v>1.8501754204112699E-3</v>
      </c>
      <c r="MZ23" s="1">
        <v>1.84921917584949E-3</v>
      </c>
      <c r="NA23" s="1">
        <v>1.8482136640275699E-3</v>
      </c>
      <c r="NB23" s="1">
        <v>1.84715931998108E-3</v>
      </c>
      <c r="NC23" s="1">
        <v>1.84605657300542E-3</v>
      </c>
      <c r="ND23" s="1">
        <v>1.84490584683703E-3</v>
      </c>
      <c r="NE23" s="1">
        <v>1.8437075598277E-3</v>
      </c>
      <c r="NF23" s="1">
        <v>1.8424621251123101E-3</v>
      </c>
      <c r="NG23" s="1">
        <v>1.8411699507704701E-3</v>
      </c>
      <c r="NH23" s="1">
        <v>1.83983143998188E-3</v>
      </c>
      <c r="NI23" s="1">
        <v>1.83844699117622E-3</v>
      </c>
      <c r="NJ23" s="1">
        <v>1.8370169981773801E-3</v>
      </c>
      <c r="NK23" s="1">
        <v>1.8355418503425401E-3</v>
      </c>
      <c r="NL23" s="1">
        <v>1.8340219326961401E-3</v>
      </c>
      <c r="NM23" s="1">
        <v>1.83245762605909E-3</v>
      </c>
      <c r="NN23" s="1">
        <v>1.8308493071734001E-3</v>
      </c>
      <c r="NO23" s="1">
        <v>1.82919734882219E-3</v>
      </c>
      <c r="NP23" s="1">
        <v>1.82750211994571E-3</v>
      </c>
      <c r="NQ23" s="1">
        <v>1.8257639857531E-3</v>
      </c>
      <c r="NR23" s="1">
        <v>1.8239833078303499E-3</v>
      </c>
      <c r="NS23" s="1">
        <v>1.82216044424438E-3</v>
      </c>
      <c r="NT23" s="1">
        <v>1.8202957496436601E-3</v>
      </c>
      <c r="NU23" s="1">
        <v>1.8183895753553501E-3</v>
      </c>
      <c r="NV23" s="1">
        <v>1.81644226947893E-3</v>
      </c>
      <c r="NW23" s="1">
        <v>1.8144541769769E-3</v>
      </c>
      <c r="NX23" s="1">
        <v>1.8124256397622099E-3</v>
      </c>
      <c r="NY23" s="1">
        <v>1.8103569967828201E-3</v>
      </c>
      <c r="NZ23" s="1">
        <v>1.8082485841033899E-3</v>
      </c>
      <c r="OA23" s="1">
        <v>1.8061007349842099E-3</v>
      </c>
      <c r="OB23" s="1">
        <v>1.8039137799575999E-3</v>
      </c>
      <c r="OC23" s="1">
        <v>1.8016880469016001E-3</v>
      </c>
      <c r="OD23" s="1">
        <v>1.7994238611113999E-3</v>
      </c>
      <c r="OE23" s="1">
        <v>1.7971215453682599E-3</v>
      </c>
      <c r="OF23" s="1">
        <v>1.7947814200062399E-3</v>
      </c>
      <c r="OG23" s="1">
        <v>1.7924038029768E-3</v>
      </c>
      <c r="OH23" s="1">
        <v>1.78998900991112E-3</v>
      </c>
      <c r="OI23" s="1">
        <v>1.7875373541805699E-3</v>
      </c>
      <c r="OJ23" s="1">
        <v>1.7850491469551301E-3</v>
      </c>
      <c r="OK23" s="1">
        <v>1.7825246972598401E-3</v>
      </c>
      <c r="OL23" s="1">
        <v>1.7799643120296499E-3</v>
      </c>
      <c r="OM23" s="1">
        <v>1.7773682961622101E-3</v>
      </c>
      <c r="ON23" s="1">
        <v>1.7747369525692399E-3</v>
      </c>
      <c r="OO23" s="1">
        <v>1.77207058222609E-3</v>
      </c>
      <c r="OP23" s="1">
        <v>1.7693694842196999E-3</v>
      </c>
      <c r="OQ23" s="1">
        <v>1.7666339557950799E-3</v>
      </c>
      <c r="OR23" s="1">
        <v>1.7638642924003699E-3</v>
      </c>
      <c r="OS23" s="1">
        <v>1.76106078773034E-3</v>
      </c>
      <c r="OT23" s="1">
        <v>1.75822373376853E-3</v>
      </c>
      <c r="OU23" s="1">
        <v>1.75535342082807E-3</v>
      </c>
      <c r="OV23" s="1">
        <v>1.7524501375912899E-3</v>
      </c>
      <c r="OW23" s="1">
        <v>1.7495141711479001E-3</v>
      </c>
      <c r="OX23" s="1">
        <v>1.7465458070320399E-3</v>
      </c>
      <c r="OY23" s="1">
        <v>1.74354532925823E-3</v>
      </c>
      <c r="OZ23" s="1">
        <v>1.74051302035601E-3</v>
      </c>
      <c r="PA23" s="1">
        <v>1.7374491614036199E-3</v>
      </c>
      <c r="PB23" s="1">
        <v>1.7343540320605699E-3</v>
      </c>
      <c r="PC23" s="1">
        <v>1.73122791059914E-3</v>
      </c>
      <c r="PD23" s="1">
        <v>1.7280710739349099E-3</v>
      </c>
      <c r="PE23" s="1">
        <v>1.7248837976562899E-3</v>
      </c>
      <c r="PF23" s="1">
        <v>1.7216663560531799E-3</v>
      </c>
      <c r="PG23" s="1">
        <v>1.71841902214462E-3</v>
      </c>
      <c r="PH23" s="1">
        <v>1.71514206770561E-3</v>
      </c>
      <c r="PI23" s="1">
        <v>1.71183576329304E-3</v>
      </c>
      <c r="PJ23" s="1">
        <v>1.7085003782708E-3</v>
      </c>
      <c r="PK23" s="1">
        <v>1.7051361808341199E-3</v>
      </c>
      <c r="PL23" s="1">
        <v>1.70174343803308E-3</v>
      </c>
      <c r="PM23" s="1">
        <v>1.69832241579533E-3</v>
      </c>
      <c r="PN23" s="1">
        <v>1.69487337894812E-3</v>
      </c>
      <c r="PO23" s="1">
        <v>1.6913965912396401E-3</v>
      </c>
      <c r="PP23" s="1">
        <v>1.6878923153595799E-3</v>
      </c>
      <c r="PQ23" s="1">
        <v>1.6843608129590701E-3</v>
      </c>
      <c r="PR23" s="1">
        <v>1.6808023446699199E-3</v>
      </c>
      <c r="PS23" s="1">
        <v>1.6772171701232999E-3</v>
      </c>
      <c r="PT23" s="1">
        <v>1.6736055479677401E-3</v>
      </c>
      <c r="PU23" s="1">
        <v>1.6699677358864599E-3</v>
      </c>
      <c r="PV23" s="1">
        <v>1.66630399061431E-3</v>
      </c>
      <c r="PW23" s="1">
        <v>1.66261456795392E-3</v>
      </c>
      <c r="PX23" s="1">
        <v>1.6588997227914E-3</v>
      </c>
      <c r="PY23" s="1">
        <v>1.6551597091116199E-3</v>
      </c>
      <c r="PZ23" s="1">
        <v>1.65139478001266E-3</v>
      </c>
      <c r="QA23" s="1">
        <v>1.6476051877200801E-3</v>
      </c>
      <c r="QB23" s="1">
        <v>1.6437911836005099E-3</v>
      </c>
      <c r="QC23" s="1">
        <v>1.6399530181747299E-3</v>
      </c>
      <c r="QD23" s="1">
        <v>1.63609094113045E-3</v>
      </c>
      <c r="QE23" s="1">
        <v>1.63220520133447E-3</v>
      </c>
      <c r="QF23" s="1">
        <v>1.6282960468444699E-3</v>
      </c>
      <c r="QG23" s="1">
        <v>1.6243637249204199E-3</v>
      </c>
      <c r="QH23" s="1">
        <v>1.6204084820353999E-3</v>
      </c>
      <c r="QI23" s="1">
        <v>1.61643056388619E-3</v>
      </c>
      <c r="QJ23" s="1">
        <v>1.6124302154034199E-3</v>
      </c>
      <c r="QK23" s="1">
        <v>1.60840768076122E-3</v>
      </c>
      <c r="QL23" s="1">
        <v>1.6043632033866399E-3</v>
      </c>
      <c r="QM23" s="1">
        <v>1.6002970259686401E-3</v>
      </c>
      <c r="QN23" s="1">
        <v>1.5962093904666799E-3</v>
      </c>
      <c r="QO23" s="1">
        <v>1.5921005381190601E-3</v>
      </c>
      <c r="QP23" s="1">
        <v>1.5879707094508099E-3</v>
      </c>
      <c r="QQ23" s="1">
        <v>1.58382014428134E-3</v>
      </c>
      <c r="QR23" s="1">
        <v>1.5796490817317299E-3</v>
      </c>
      <c r="QS23" s="1">
        <v>1.5754577602317399E-3</v>
      </c>
      <c r="QT23" s="1">
        <v>1.57124641752641E-3</v>
      </c>
      <c r="QU23" s="1">
        <v>1.56701529068249E-3</v>
      </c>
      <c r="QV23" s="1">
        <v>1.5627646160945299E-3</v>
      </c>
      <c r="QW23" s="1">
        <v>1.55849462949068E-3</v>
      </c>
      <c r="QX23" s="1">
        <v>1.5542055659381901E-3</v>
      </c>
      <c r="QY23" s="1">
        <v>1.5498976598487401E-3</v>
      </c>
      <c r="QZ23" s="1">
        <v>1.5455711449833701E-3</v>
      </c>
      <c r="RA23" s="1">
        <v>1.54122625445729E-3</v>
      </c>
      <c r="RB23" s="1">
        <v>1.53686322074434E-3</v>
      </c>
      <c r="RC23" s="1">
        <v>1.5324822756812399E-3</v>
      </c>
      <c r="RD23" s="1">
        <v>1.52808365047166E-3</v>
      </c>
      <c r="RE23" s="1">
        <v>1.5236675756899699E-3</v>
      </c>
      <c r="RF23" s="1">
        <v>1.51923428128483E-3</v>
      </c>
      <c r="RG23" s="1">
        <v>1.5147839965825301E-3</v>
      </c>
      <c r="RH23" s="1">
        <v>1.51031695029017E-3</v>
      </c>
      <c r="RI23" s="1">
        <v>1.5058333704985299E-3</v>
      </c>
      <c r="RJ23" s="1">
        <v>1.5013334846848299E-3</v>
      </c>
      <c r="RK23" s="1">
        <v>1.49681751971531E-3</v>
      </c>
      <c r="RL23" s="1">
        <v>1.4922857018474899E-3</v>
      </c>
      <c r="RM23" s="1">
        <v>1.4877382567323801E-3</v>
      </c>
      <c r="RN23" s="1">
        <v>1.4831754094164499E-3</v>
      </c>
      <c r="RO23" s="1">
        <v>1.47859738434343E-3</v>
      </c>
      <c r="RP23" s="1">
        <v>1.47400440535591E-3</v>
      </c>
      <c r="RQ23" s="1">
        <v>1.46939669569683E-3</v>
      </c>
      <c r="RR23" s="1">
        <v>1.4647744780107799E-3</v>
      </c>
      <c r="RS23" s="1">
        <v>1.46013797434506E-3</v>
      </c>
      <c r="RT23" s="1">
        <v>1.45548740615078E-3</v>
      </c>
      <c r="RU23" s="1">
        <v>1.45082299428356E-3</v>
      </c>
      <c r="RV23" s="1">
        <v>1.4461449590042999E-3</v>
      </c>
      <c r="RW23" s="1">
        <v>1.44145351997971E-3</v>
      </c>
      <c r="RX23" s="1">
        <v>1.43674889628264E-3</v>
      </c>
      <c r="RY23" s="1">
        <v>1.43203130639239E-3</v>
      </c>
      <c r="RZ23" s="1">
        <v>1.42730096819488E-3</v>
      </c>
      <c r="SA23" s="1">
        <v>1.42255809898256E-3</v>
      </c>
      <c r="SB23" s="1">
        <v>1.4178029154543199E-3</v>
      </c>
      <c r="SC23" s="1">
        <v>1.4130356337152699E-3</v>
      </c>
      <c r="SD23" s="1">
        <v>1.4082564692763299E-3</v>
      </c>
      <c r="SE23" s="1">
        <v>1.4034656370537899E-3</v>
      </c>
      <c r="SF23" s="1">
        <v>1.39866335136865E-3</v>
      </c>
      <c r="SG23" s="1">
        <v>1.39384982594598E-3</v>
      </c>
      <c r="SH23" s="1">
        <v>1.3890252739140599E-3</v>
      </c>
      <c r="SI23" s="1">
        <v>1.3841899078035401E-3</v>
      </c>
      <c r="SJ23" s="1">
        <v>1.37934393954629E-3</v>
      </c>
      <c r="SK23" s="1">
        <v>1.37448758047442E-3</v>
      </c>
      <c r="SL23" s="1">
        <v>1.369621041319E-3</v>
      </c>
      <c r="SM23" s="1">
        <v>1.3647445322087801E-3</v>
      </c>
      <c r="SN23" s="1">
        <v>1.3598582626687999E-3</v>
      </c>
      <c r="SO23" s="1">
        <v>1.3549624416188801E-3</v>
      </c>
      <c r="SP23" s="1">
        <v>1.35005727737213E-3</v>
      </c>
      <c r="SQ23" s="1">
        <v>1.3451429776332299E-3</v>
      </c>
      <c r="SR23" s="1">
        <v>1.3402197494967599E-3</v>
      </c>
      <c r="SS23" s="1">
        <v>1.3352877994453299E-3</v>
      </c>
      <c r="ST23" s="1">
        <v>1.33034733334781E-3</v>
      </c>
      <c r="SU23" s="1">
        <v>1.32539855645728E-3</v>
      </c>
      <c r="SV23" s="1">
        <v>1.3204416734091001E-3</v>
      </c>
      <c r="SW23" s="1">
        <v>1.31547688821875E-3</v>
      </c>
      <c r="SX23" s="1">
        <v>1.3105044042797101E-3</v>
      </c>
      <c r="SY23" s="1">
        <v>1.30552442436127E-3</v>
      </c>
      <c r="SZ23" s="1">
        <v>1.3005371506062101E-3</v>
      </c>
      <c r="TA23" s="1">
        <v>1.2955427845284999E-3</v>
      </c>
      <c r="TB23" s="1">
        <v>1.2905415270108599E-3</v>
      </c>
      <c r="TC23" s="1">
        <v>1.2855335783023901E-3</v>
      </c>
      <c r="TD23" s="1">
        <v>1.2805191380159801E-3</v>
      </c>
      <c r="TE23" s="1">
        <v>1.27549840512581E-3</v>
      </c>
      <c r="TF23" s="1">
        <v>1.2704715779647501E-3</v>
      </c>
      <c r="TG23" s="1">
        <v>1.26543885422168E-3</v>
      </c>
      <c r="TH23" s="1">
        <v>1.26040043093883E-3</v>
      </c>
      <c r="TI23" s="1">
        <v>1.25535650450898E-3</v>
      </c>
      <c r="TJ23" s="1">
        <v>1.25030727067278E-3</v>
      </c>
      <c r="TK23" s="1">
        <v>1.24525292451579E-3</v>
      </c>
      <c r="TL23" s="1">
        <v>1.2401936604657499E-3</v>
      </c>
      <c r="TM23" s="1">
        <v>1.2351296722895901E-3</v>
      </c>
      <c r="TN23" s="1">
        <v>1.23006115309054E-3</v>
      </c>
      <c r="TO23" s="1">
        <v>1.2249882953051399E-3</v>
      </c>
      <c r="TP23" s="1">
        <v>1.21991129070026E-3</v>
      </c>
      <c r="TQ23" s="1">
        <v>1.21483033037003E-3</v>
      </c>
      <c r="TR23" s="1">
        <v>1.2097456047328199E-3</v>
      </c>
      <c r="TS23" s="1">
        <v>1.20465730352813E-3</v>
      </c>
      <c r="TT23" s="1">
        <v>1.19956561581345E-3</v>
      </c>
      <c r="TU23" s="1">
        <v>1.19447072996118E-3</v>
      </c>
      <c r="TV23" s="1">
        <v>1.1893728336554101E-3</v>
      </c>
      <c r="TW23" s="1">
        <v>1.1842721138887601E-3</v>
      </c>
      <c r="TX23" s="1">
        <v>1.1791687569591501E-3</v>
      </c>
      <c r="TY23" s="1">
        <v>1.17406294846661E-3</v>
      </c>
      <c r="TZ23" s="1">
        <v>1.1689548733099899E-3</v>
      </c>
      <c r="UA23" s="1">
        <v>1.16384471568374E-3</v>
      </c>
      <c r="UB23" s="1">
        <v>1.1587326590746E-3</v>
      </c>
      <c r="UC23" s="1">
        <v>1.1536188862583301E-3</v>
      </c>
      <c r="UD23" s="1">
        <v>1.1485035792963901E-3</v>
      </c>
      <c r="UE23" s="1">
        <v>1.1433869195326401E-3</v>
      </c>
      <c r="UF23" s="1">
        <v>1.1382690875899901E-3</v>
      </c>
      <c r="UG23" s="1">
        <v>1.1331502633671101E-3</v>
      </c>
      <c r="UH23" s="1">
        <v>1.12803062603502E-3</v>
      </c>
      <c r="UI23" s="1">
        <v>1.1229103540338001E-3</v>
      </c>
      <c r="UJ23" s="1">
        <v>1.1177896250691799E-3</v>
      </c>
      <c r="UK23" s="1">
        <v>1.1126686161092201E-3</v>
      </c>
      <c r="UL23" s="1">
        <v>1.10754750338094E-3</v>
      </c>
      <c r="UM23" s="1">
        <v>1.10242646236692E-3</v>
      </c>
      <c r="UN23" s="1">
        <v>1.09730566780197E-3</v>
      </c>
      <c r="UO23" s="1">
        <v>1.0921852936697199E-3</v>
      </c>
      <c r="UP23" s="1">
        <v>1.0870655131993E-3</v>
      </c>
      <c r="UQ23" s="1">
        <v>1.0819464988619299E-3</v>
      </c>
      <c r="UR23" s="1">
        <v>1.0768284223675599E-3</v>
      </c>
      <c r="US23" s="1">
        <v>1.07171145466152E-3</v>
      </c>
      <c r="UT23" s="1">
        <v>1.06659576592118E-3</v>
      </c>
      <c r="UU23" s="1">
        <v>1.06148152555256E-3</v>
      </c>
      <c r="UV23" s="1">
        <v>1.0563689021869901E-3</v>
      </c>
      <c r="UW23" s="1">
        <v>1.05125806367781E-3</v>
      </c>
      <c r="UX23" s="1">
        <v>1.0461491770970099E-3</v>
      </c>
      <c r="UY23" s="1">
        <v>1.04104240873189E-3</v>
      </c>
      <c r="UZ23" s="1">
        <v>1.03593792408179E-3</v>
      </c>
      <c r="VA23" s="1">
        <v>1.0308358878547599E-3</v>
      </c>
      <c r="VB23" s="1">
        <v>1.0257364639643001E-3</v>
      </c>
      <c r="VC23" s="1">
        <v>1.02063981552604E-3</v>
      </c>
      <c r="VD23" s="1">
        <v>1.01554610485452E-3</v>
      </c>
      <c r="VE23" s="1">
        <v>1.01045549345992E-3</v>
      </c>
      <c r="VF23" s="1">
        <v>1.0053681420448301E-3</v>
      </c>
      <c r="VG23" s="1">
        <v>1.00028421050102E-3</v>
      </c>
      <c r="VH23" s="1">
        <v>9.952038579062589E-4</v>
      </c>
      <c r="VI23" s="1">
        <v>9.901272425211279E-4</v>
      </c>
      <c r="VJ23" s="1">
        <v>9.8505452178582502E-4</v>
      </c>
      <c r="VK23" s="1">
        <v>9.7998585231705098E-4</v>
      </c>
      <c r="VL23" s="1">
        <v>9.7492138990486405E-4</v>
      </c>
      <c r="VM23" s="1">
        <v>9.6986128950956197E-4</v>
      </c>
      <c r="VN23" s="1">
        <v>9.6480570525861605E-4</v>
      </c>
      <c r="VO23" s="1">
        <v>9.59754790443589E-4</v>
      </c>
      <c r="VP23" s="1">
        <v>9.5470869751709104E-4</v>
      </c>
      <c r="VQ23" s="1">
        <v>9.4966757808976298E-4</v>
      </c>
      <c r="VR23" s="1">
        <v>9.4463158292727104E-4</v>
      </c>
      <c r="VS23" s="1">
        <v>9.3960086194733096E-4</v>
      </c>
      <c r="VT23" s="1">
        <v>9.3457556421677203E-4</v>
      </c>
      <c r="VU23" s="1">
        <v>9.2955583794859103E-4</v>
      </c>
      <c r="VV23" s="1">
        <v>9.2454183049907096E-4</v>
      </c>
      <c r="VW23" s="1">
        <v>9.1953368836489996E-4</v>
      </c>
      <c r="VX23" s="1">
        <v>9.1453155718032402E-4</v>
      </c>
      <c r="VY23" s="1">
        <v>9.0953558171432498E-4</v>
      </c>
      <c r="VZ23" s="1">
        <v>9.0454590586784003E-4</v>
      </c>
      <c r="WA23" s="1">
        <v>8.9956267267099596E-4</v>
      </c>
      <c r="WB23" s="1">
        <v>8.9458602428037497E-4</v>
      </c>
      <c r="WC23" s="1">
        <v>8.8961610197631604E-4</v>
      </c>
      <c r="WD23" s="1">
        <v>8.8465304616022701E-4</v>
      </c>
      <c r="WE23" s="1">
        <v>8.7969699635196395E-4</v>
      </c>
      <c r="WF23" s="1">
        <v>8.7474809118720195E-4</v>
      </c>
      <c r="WG23" s="1">
        <v>8.69806468414871E-4</v>
      </c>
      <c r="WH23" s="1">
        <v>8.6487226489459198E-4</v>
      </c>
      <c r="WI23" s="1">
        <v>8.5994561659418097E-4</v>
      </c>
      <c r="WJ23" s="1">
        <v>8.55026658587147E-4</v>
      </c>
      <c r="WK23" s="1">
        <v>8.5011552505026599E-4</v>
      </c>
      <c r="WL23" s="1">
        <v>8.4521234926114596E-4</v>
      </c>
      <c r="WM23" s="1">
        <v>8.4031726359585601E-4</v>
      </c>
      <c r="WN23" s="1">
        <v>8.3543039952658495E-4</v>
      </c>
      <c r="WO23" s="1">
        <v>8.3055188761932701E-4</v>
      </c>
      <c r="WP23" s="1">
        <v>8.2568185753160799E-4</v>
      </c>
      <c r="WQ23" s="1">
        <v>8.20820438010242E-4</v>
      </c>
      <c r="WR23" s="1">
        <v>8.1596775688913504E-4</v>
      </c>
      <c r="WS23" s="1">
        <v>8.1112394108711803E-4</v>
      </c>
      <c r="WT23" s="1">
        <v>8.06289116605816E-4</v>
      </c>
      <c r="WU23" s="1">
        <v>8.0146340852755898E-4</v>
      </c>
      <c r="WV23" s="1">
        <v>7.9664694101333E-4</v>
      </c>
      <c r="WW23" s="1">
        <v>7.9183983730074297E-4</v>
      </c>
      <c r="WX23" s="1">
        <v>7.8704221970207105E-4</v>
      </c>
      <c r="WY23" s="1">
        <v>7.8225420960231101E-4</v>
      </c>
      <c r="WZ23" s="1">
        <v>7.7747592745727701E-4</v>
      </c>
      <c r="XA23" s="1">
        <v>7.7270749279174196E-4</v>
      </c>
      <c r="XB23" s="1">
        <v>7.6794902419762001E-4</v>
      </c>
      <c r="XC23" s="1">
        <v>7.6320063933218399E-4</v>
      </c>
      <c r="XD23" s="1">
        <v>7.5846245491632998E-4</v>
      </c>
      <c r="XE23" s="1">
        <v>7.5373458673286297E-4</v>
      </c>
      <c r="XF23" s="1">
        <v>7.4901714962485302E-4</v>
      </c>
      <c r="XG23" s="1">
        <v>7.4431025749401101E-4</v>
      </c>
      <c r="XH23" s="1">
        <v>7.3961402329910796E-4</v>
      </c>
      <c r="XI23" s="1">
        <v>7.3492855905444698E-4</v>
      </c>
      <c r="XJ23" s="1">
        <v>7.3025397582835697E-4</v>
      </c>
      <c r="XK23" s="1">
        <v>7.2559038374175302E-4</v>
      </c>
      <c r="XL23" s="1">
        <v>7.2093789196671799E-4</v>
      </c>
      <c r="XM23" s="1">
        <v>7.16296608725136E-4</v>
      </c>
      <c r="XN23" s="1">
        <v>7.1166664128737001E-4</v>
      </c>
      <c r="XO23" s="1">
        <v>7.0704809597097297E-4</v>
      </c>
      <c r="XP23" s="1">
        <v>7.0244107813945405E-4</v>
      </c>
      <c r="XQ23" s="1">
        <v>6.9784569220107402E-4</v>
      </c>
      <c r="XR23" s="1">
        <v>6.9326204160769704E-4</v>
      </c>
      <c r="XS23" s="1">
        <v>6.8869022885367998E-4</v>
      </c>
      <c r="XT23" s="1">
        <v>6.8413035547480099E-4</v>
      </c>
      <c r="XU23" s="1">
        <v>6.7958252204723798E-4</v>
      </c>
      <c r="XV23" s="1">
        <v>6.7504682818658799E-4</v>
      </c>
      <c r="XW23" s="1">
        <v>6.7052337254693201E-4</v>
      </c>
      <c r="XX23" s="1">
        <v>6.66012252819945E-4</v>
      </c>
      <c r="XY23" s="1">
        <v>6.6151356573404302E-4</v>
      </c>
      <c r="XZ23" s="1">
        <v>6.5702740705358097E-4</v>
      </c>
      <c r="YA23" s="1">
        <v>6.5255387157809697E-4</v>
      </c>
      <c r="YB23" s="1">
        <v>6.4809305314159299E-4</v>
      </c>
      <c r="YC23" s="1">
        <v>6.4364504461186496E-4</v>
      </c>
      <c r="YD23" s="1">
        <v>6.3920993788987998E-4</v>
      </c>
      <c r="YE23" s="1">
        <v>6.34787823909192E-4</v>
      </c>
      <c r="YF23" s="1">
        <v>6.3037879263540199E-4</v>
      </c>
      <c r="YG23" s="1">
        <v>6.2598293306567699E-4</v>
      </c>
      <c r="YH23" s="1">
        <v>6.2160033322829103E-4</v>
      </c>
      <c r="YI23" s="1">
        <v>6.1723108018222998E-4</v>
      </c>
      <c r="YJ23" s="1">
        <v>6.1287526001683296E-4</v>
      </c>
      <c r="YK23" s="1">
        <v>6.08532957851482E-4</v>
      </c>
      <c r="YL23" s="1">
        <v>6.0420425783532796E-4</v>
      </c>
      <c r="YM23" s="1">
        <v>5.9988924314707901E-4</v>
      </c>
      <c r="YN23" s="1">
        <v>5.9558799599481501E-4</v>
      </c>
      <c r="YO23" s="1">
        <v>5.9130059761585698E-4</v>
      </c>
      <c r="YP23" s="1">
        <v>5.8702712827668404E-4</v>
      </c>
      <c r="YQ23" s="1">
        <v>5.8276766727288797E-4</v>
      </c>
      <c r="YR23" s="1">
        <v>5.7852229292917499E-4</v>
      </c>
      <c r="YS23" s="1">
        <v>5.7429108259942003E-4</v>
      </c>
      <c r="YT23" s="1">
        <v>5.7007411266675099E-4</v>
      </c>
      <c r="YU23" s="1">
        <v>5.65871458543695E-4</v>
      </c>
      <c r="YV23" s="1">
        <v>5.6168319467235495E-4</v>
      </c>
      <c r="YW23" s="1">
        <v>5.5750939452464297E-4</v>
      </c>
      <c r="YX23" s="1">
        <v>5.5335013060255002E-4</v>
      </c>
      <c r="YY23" s="1">
        <v>5.4920547443845899E-4</v>
      </c>
      <c r="YZ23" s="1">
        <v>5.4507549659552003E-4</v>
      </c>
      <c r="ZA23" s="1">
        <v>5.4096026666804295E-4</v>
      </c>
      <c r="ZB23" s="1">
        <v>5.3685985328195799E-4</v>
      </c>
      <c r="ZC23" s="1">
        <v>5.3277432409530904E-4</v>
      </c>
      <c r="ZD23" s="1">
        <v>5.28703745798793E-4</v>
      </c>
      <c r="ZE23" s="1">
        <v>5.2464818411634897E-4</v>
      </c>
      <c r="ZF23" s="1">
        <v>5.2060770380578305E-4</v>
      </c>
      <c r="ZG23" s="1">
        <v>5.1658236865944696E-4</v>
      </c>
      <c r="ZH23" s="1">
        <v>5.1257224150494797E-4</v>
      </c>
      <c r="ZI23" s="1">
        <v>5.0857738420592203E-4</v>
      </c>
      <c r="ZJ23" s="1">
        <v>5.0459785766282603E-4</v>
      </c>
      <c r="ZK23" s="1">
        <v>5.0063372181379895E-4</v>
      </c>
      <c r="ZL23" s="1">
        <v>4.9668503563554797E-4</v>
      </c>
      <c r="ZM23" s="1">
        <v>4.9275185714429005E-4</v>
      </c>
      <c r="ZN23" s="1">
        <v>4.8883424339672601E-4</v>
      </c>
      <c r="ZO23" s="1">
        <v>4.8493225049106998E-4</v>
      </c>
      <c r="ZP23" s="1">
        <v>4.81045933568115E-4</v>
      </c>
      <c r="ZQ23" s="1">
        <v>4.77175346812338E-4</v>
      </c>
      <c r="ZR23" s="1">
        <v>4.7332054345305703E-4</v>
      </c>
      <c r="ZS23" s="1">
        <v>4.69481575765623E-4</v>
      </c>
      <c r="ZT23" s="1">
        <v>4.6565849507265998E-4</v>
      </c>
      <c r="ZU23" s="1">
        <v>4.6185135174534899E-4</v>
      </c>
      <c r="ZV23" s="1">
        <v>4.5806019520474098E-4</v>
      </c>
      <c r="ZW23" s="1">
        <v>4.54285073923128E-4</v>
      </c>
      <c r="ZX23" s="1">
        <v>4.5052603542545101E-4</v>
      </c>
      <c r="ZY23" s="1">
        <v>4.4678312629074199E-4</v>
      </c>
      <c r="ZZ23" s="1">
        <v>4.4305639215362001E-4</v>
      </c>
      <c r="AAA23" s="1">
        <v>4.3934587770581602E-4</v>
      </c>
      <c r="AAB23" s="1">
        <v>4.3565162669774698E-4</v>
      </c>
      <c r="AAC23" s="1">
        <v>4.3197368194013402E-4</v>
      </c>
      <c r="AAD23" s="1">
        <v>4.2831208530564902E-4</v>
      </c>
      <c r="AAE23" s="1">
        <v>4.2466687773061798E-4</v>
      </c>
      <c r="AAF23" s="1">
        <v>4.21038099216745E-4</v>
      </c>
      <c r="AAG23" s="1">
        <v>4.1742578883288998E-4</v>
      </c>
      <c r="AAH23" s="1">
        <v>4.1382998471689299E-4</v>
      </c>
      <c r="AAI23" s="1">
        <v>4.1025072407742098E-4</v>
      </c>
      <c r="AAJ23" s="1">
        <v>4.0668804319585699E-4</v>
      </c>
      <c r="AAK23" s="1">
        <v>4.0314197742824498E-4</v>
      </c>
      <c r="AAL23" s="1">
        <v>3.9961256120725502E-4</v>
      </c>
      <c r="AAM23" s="1">
        <v>3.9609982804419502E-4</v>
      </c>
      <c r="AAN23" s="1">
        <v>3.9260381053106397E-4</v>
      </c>
      <c r="AAO23" s="1">
        <v>3.89124540342634E-4</v>
      </c>
      <c r="AAP23" s="1">
        <v>3.8566204823858798E-4</v>
      </c>
      <c r="AAQ23" s="1">
        <v>3.8221636406566298E-4</v>
      </c>
      <c r="AAR23" s="1">
        <v>3.78787516759878E-4</v>
      </c>
      <c r="AAS23" s="1">
        <v>3.75375534348747E-4</v>
      </c>
      <c r="AAT23" s="1">
        <v>3.7198044395357703E-4</v>
      </c>
      <c r="AAU23" s="1">
        <v>3.6860227179177002E-4</v>
      </c>
      <c r="AAV23" s="1">
        <v>3.6524104317916698E-4</v>
      </c>
      <c r="AAW23" s="1">
        <v>3.61896782532447E-4</v>
      </c>
      <c r="AAX23" s="1">
        <v>3.5856951337153998E-4</v>
      </c>
      <c r="AAY23" s="1">
        <v>3.5525925832208998E-4</v>
      </c>
      <c r="AAZ23" s="1">
        <v>3.5196603911793599E-4</v>
      </c>
      <c r="ABA23" s="1">
        <v>3.4868987660365399E-4</v>
      </c>
      <c r="ABB23" s="1">
        <v>3.4543079073711303E-4</v>
      </c>
      <c r="ABC23" s="1">
        <v>3.4218880059207202E-4</v>
      </c>
      <c r="ABD23" s="1">
        <v>3.3896392436082E-4</v>
      </c>
      <c r="ABE23" s="1">
        <v>3.3575617935683401E-4</v>
      </c>
      <c r="ABF23" s="1">
        <v>3.3256558201747702E-4</v>
      </c>
      <c r="ABG23" s="1">
        <v>3.2939214790673798E-4</v>
      </c>
      <c r="ABH23" s="1">
        <v>3.2623589171799298E-4</v>
      </c>
      <c r="ABI23" s="1">
        <v>3.2309682727681198E-4</v>
      </c>
      <c r="ABJ23" s="1">
        <v>3.1997496754377898E-4</v>
      </c>
      <c r="ABK23" s="1">
        <v>3.16870324617368E-4</v>
      </c>
      <c r="ABL23" s="1">
        <v>3.1378290973683602E-4</v>
      </c>
      <c r="ABM23" s="1">
        <v>3.1071273328514098E-4</v>
      </c>
      <c r="ABN23" s="1">
        <v>3.07659804791916E-4</v>
      </c>
      <c r="ABO23" s="1">
        <v>3.0462413293644899E-4</v>
      </c>
      <c r="ABP23" s="1">
        <v>3.0160572555070598E-4</v>
      </c>
      <c r="ABQ23" s="1">
        <v>2.9860458962239101E-4</v>
      </c>
      <c r="ABR23" s="1">
        <v>2.9562073129801202E-4</v>
      </c>
      <c r="ABS23" s="1">
        <v>2.9265415588600099E-4</v>
      </c>
      <c r="ABT23" s="1">
        <v>2.8970486785985798E-4</v>
      </c>
      <c r="ABU23" s="1">
        <v>2.8677287086131001E-4</v>
      </c>
      <c r="ABV23" s="1">
        <v>2.83858167703523E-4</v>
      </c>
      <c r="ABW23" s="1">
        <v>2.8096076037432001E-4</v>
      </c>
      <c r="ABX23" s="1">
        <v>2.78080650039434E-4</v>
      </c>
      <c r="ABY23" s="1">
        <v>2.7521783704580199E-4</v>
      </c>
      <c r="ABZ23" s="1">
        <v>2.7237232092485901E-4</v>
      </c>
      <c r="ACA23" s="1">
        <v>2.6954410039589898E-4</v>
      </c>
      <c r="ACB23" s="1">
        <v>2.6673317336941399E-4</v>
      </c>
      <c r="ACC23" s="1">
        <v>2.6393953695050401E-4</v>
      </c>
      <c r="ACD23" s="1">
        <v>2.6116318744227602E-4</v>
      </c>
      <c r="ACE23" s="1">
        <v>2.5840412034931201E-4</v>
      </c>
      <c r="ACF23" s="1">
        <v>2.5566233038111697E-4</v>
      </c>
      <c r="ACG23" s="1">
        <v>2.5293781145561397E-4</v>
      </c>
      <c r="ACH23" s="1">
        <v>2.5023055670267099E-4</v>
      </c>
      <c r="ACI23" s="1">
        <v>2.4754055846764098E-4</v>
      </c>
      <c r="ACJ23" s="1">
        <v>2.4486780831491599E-4</v>
      </c>
      <c r="ACK23" s="1">
        <v>2.4221229703153899E-4</v>
      </c>
      <c r="ACL23" s="1">
        <v>2.3957401463080001E-4</v>
      </c>
      <c r="ACM23" s="1">
        <v>2.3695295035588699E-4</v>
      </c>
      <c r="ACN23" s="1">
        <v>2.3434909268353201E-4</v>
      </c>
      <c r="ACO23" s="1">
        <v>2.3176242932770001E-4</v>
      </c>
      <c r="ACP23" s="1">
        <v>2.29192947243295E-4</v>
      </c>
      <c r="ACQ23" s="1">
        <v>2.2664063262988301E-4</v>
      </c>
      <c r="ACR23" s="1">
        <v>2.2410547093543501E-4</v>
      </c>
      <c r="ACS23" s="1">
        <v>2.21587446860097E-4</v>
      </c>
      <c r="ACT23" s="1">
        <v>2.1908654435999101E-4</v>
      </c>
      <c r="ACU23" s="1">
        <v>2.16602746650995E-4</v>
      </c>
      <c r="ACV23" s="1">
        <v>2.14136036212601E-4</v>
      </c>
      <c r="ACW23" s="1">
        <v>2.1168639479174199E-4</v>
      </c>
      <c r="ACX23" s="1">
        <v>2.09253803406669E-4</v>
      </c>
      <c r="ACY23" s="1">
        <v>2.0683824235084901E-4</v>
      </c>
      <c r="ACZ23" s="1">
        <v>2.04439691196831E-4</v>
      </c>
      <c r="ADA23" s="1">
        <v>2.0205812880021799E-4</v>
      </c>
      <c r="ADB23" s="1">
        <v>1.9969353330357001E-4</v>
      </c>
      <c r="ADC23" s="1">
        <v>1.9734588214037201E-4</v>
      </c>
      <c r="ADD23" s="1">
        <v>1.9501515203901201E-4</v>
      </c>
      <c r="ADE23" s="1">
        <v>1.92701319026772E-4</v>
      </c>
      <c r="ADF23" s="1">
        <v>1.90404358433835E-4</v>
      </c>
      <c r="ADG23" s="1">
        <v>1.8812424489730999E-4</v>
      </c>
      <c r="ADH23" s="1">
        <v>1.85860952365263E-4</v>
      </c>
      <c r="ADI23" s="1">
        <v>1.8361445410077699E-4</v>
      </c>
      <c r="ADJ23" s="1">
        <v>1.8138472268603001E-4</v>
      </c>
      <c r="ADK23" s="1">
        <v>1.79171730026361E-4</v>
      </c>
      <c r="ADL23" s="1">
        <v>1.7697544735437301E-4</v>
      </c>
      <c r="ADM23" s="1">
        <v>1.7479584523406001E-4</v>
      </c>
      <c r="ADN23" s="1">
        <v>1.7263289356491101E-4</v>
      </c>
      <c r="ADO23" s="1">
        <v>1.70486561586056E-4</v>
      </c>
      <c r="ADP23" s="1">
        <v>1.68356817880429E-4</v>
      </c>
      <c r="ADQ23" s="1">
        <v>1.6624363037890901E-4</v>
      </c>
      <c r="ADR23" s="1">
        <v>1.6414696636451101E-4</v>
      </c>
      <c r="ADS23" s="1">
        <v>1.62066792476569E-4</v>
      </c>
      <c r="ADT23" s="1">
        <v>1.6000307471493501E-4</v>
      </c>
      <c r="ADU23" s="1">
        <v>1.5795577844418199E-4</v>
      </c>
      <c r="ADV23" s="1">
        <v>1.55924868397836E-4</v>
      </c>
      <c r="ADW23" s="1">
        <v>1.5391030868258901E-4</v>
      </c>
      <c r="ADX23" s="1">
        <v>1.5191206278254799E-4</v>
      </c>
      <c r="ADY23" s="1">
        <v>1.49930093563486E-4</v>
      </c>
      <c r="ADZ23" s="1">
        <v>1.4796436327710701E-4</v>
      </c>
      <c r="AEA23" s="1">
        <v>1.4601483356529299E-4</v>
      </c>
      <c r="AEB23" s="1">
        <v>1.44081465464402E-4</v>
      </c>
      <c r="AEC23" s="1">
        <v>1.4216421940953E-4</v>
      </c>
      <c r="AED23" s="1">
        <v>1.40263055238826E-4</v>
      </c>
      <c r="AEE23" s="1">
        <v>1.38377932197776E-4</v>
      </c>
      <c r="AEF23" s="1">
        <v>1.3650880894350401E-4</v>
      </c>
      <c r="AEG23" s="1">
        <v>1.34655643549105E-4</v>
      </c>
      <c r="AEH23" s="1">
        <v>1.32818393507947E-4</v>
      </c>
      <c r="AEI23" s="1">
        <v>1.3099701573800201E-4</v>
      </c>
      <c r="AEJ23" s="1">
        <v>1.2919146658616799E-4</v>
      </c>
      <c r="AEK23" s="1">
        <v>1.2740170183263199E-4</v>
      </c>
      <c r="AEL23" s="1">
        <v>1.2562767669517701E-4</v>
      </c>
      <c r="AEM23" s="1">
        <v>1.23869345833558E-4</v>
      </c>
      <c r="AEN23" s="1">
        <v>1.22126663353832E-4</v>
      </c>
      <c r="AEO23" s="1">
        <v>1.2039958281270901E-4</v>
      </c>
      <c r="AEP23" s="1">
        <v>1.18688057221936E-4</v>
      </c>
      <c r="AEQ23" s="1">
        <v>1.16992039052627E-4</v>
      </c>
      <c r="AER23" s="1">
        <v>1.1531148023965601E-4</v>
      </c>
      <c r="AES23" s="1">
        <v>1.13646332185991E-4</v>
      </c>
      <c r="AET23" s="1">
        <v>1.11996545767096E-4</v>
      </c>
      <c r="AEU23" s="1">
        <v>1.10362071335283E-4</v>
      </c>
      <c r="AEV23" s="1">
        <v>1.08742858724089E-4</v>
      </c>
      <c r="AEW23" s="1">
        <v>1.0713885725266E-4</v>
      </c>
      <c r="AEX23" s="1">
        <v>1.05550015730099E-4</v>
      </c>
      <c r="AEY23" s="1">
        <v>1.0397628245985999E-4</v>
      </c>
      <c r="AEZ23" s="1">
        <v>1.0241760524412501E-4</v>
      </c>
      <c r="AFA23" s="1">
        <v>1.0087393138817901E-4</v>
      </c>
      <c r="AFB23" s="1">
        <v>9.9345207704786603E-5</v>
      </c>
      <c r="AFC23" s="1">
        <v>9.7831380518557004E-5</v>
      </c>
      <c r="AFD23" s="1">
        <v>9.6332395670328301E-5</v>
      </c>
      <c r="AFE23" s="1">
        <v>9.4848198521527E-5</v>
      </c>
      <c r="AFF23" s="1">
        <v>9.3378733958563007E-5</v>
      </c>
      <c r="AFG23" s="1">
        <v>9.1923946397162902E-5</v>
      </c>
      <c r="AFH23" s="1">
        <v>9.0483779786784305E-5</v>
      </c>
      <c r="AFI23" s="1">
        <v>8.9058177614925995E-5</v>
      </c>
      <c r="AFJ23" s="1">
        <v>8.7647082911528496E-5</v>
      </c>
      <c r="AFK23" s="1">
        <v>8.6250438253327599E-5</v>
      </c>
      <c r="AFL23" s="1">
        <v>8.4868185768177603E-5</v>
      </c>
      <c r="AFM23" s="1">
        <v>8.3500267139455397E-5</v>
      </c>
      <c r="AFN23" s="1">
        <v>8.2146623610351003E-5</v>
      </c>
      <c r="AFO23" s="1">
        <v>8.0807195988239703E-5</v>
      </c>
      <c r="AFP23" s="1">
        <v>7.9481924649031597E-5</v>
      </c>
      <c r="AFQ23" s="1">
        <v>7.8170749541477298E-5</v>
      </c>
      <c r="AFR23" s="1">
        <v>7.6873610191512505E-5</v>
      </c>
      <c r="AFS23" s="1">
        <v>7.5590445706564402E-5</v>
      </c>
      <c r="AFT23" s="1">
        <v>7.4321194779871196E-5</v>
      </c>
      <c r="AFU23" s="1">
        <v>7.3065795694811302E-5</v>
      </c>
      <c r="AFV23" s="1">
        <v>7.1824186329189798E-5</v>
      </c>
      <c r="AFW23" s="1">
        <v>7.0596304159524796E-5</v>
      </c>
      <c r="AFX23" s="1">
        <v>6.9382086265356194E-5</v>
      </c>
      <c r="AFY23" s="1">
        <v>6.8181469333518802E-5</v>
      </c>
      <c r="AFZ23" s="1">
        <v>6.6994389662416594E-5</v>
      </c>
      <c r="AGA23" s="1">
        <v>6.5820783166286803E-5</v>
      </c>
      <c r="AGB23" s="1">
        <v>6.4660585379460001E-5</v>
      </c>
      <c r="AGC23" s="1">
        <v>6.3513731460618502E-5</v>
      </c>
      <c r="AGD23" s="1">
        <v>6.2380156197009302E-5</v>
      </c>
      <c r="AGE23" s="1">
        <v>6.1259794008708694E-5</v>
      </c>
      <c r="AGF23" s="1">
        <v>6.0152578952825903E-5</v>
      </c>
      <c r="AGG23" s="1">
        <v>5.9058444727720297E-5</v>
      </c>
      <c r="AGH23" s="1">
        <v>5.79773246772058E-5</v>
      </c>
      <c r="AGI23" s="1">
        <v>5.6909151794729103E-5</v>
      </c>
      <c r="AGJ23" s="1">
        <v>5.5853858727581497E-5</v>
      </c>
      <c r="AGK23" s="1">
        <v>5.4811377781039999E-5</v>
      </c>
      <c r="AGL23" s="1">
        <v>5.3781640922551399E-5</v>
      </c>
      <c r="AGM23" s="1">
        <v>5.2764579785857702E-5</v>
      </c>
      <c r="AGN23" s="1">
        <v>5.1760125675157197E-5</v>
      </c>
      <c r="AGO23" s="1">
        <v>5.07682095692104E-5</v>
      </c>
      <c r="AGP23" s="1">
        <v>4.9788762125485698E-5</v>
      </c>
      <c r="AGQ23" s="1">
        <v>4.8821713684211798E-5</v>
      </c>
      <c r="AGR23" s="1">
        <v>4.7866994272510101E-5</v>
      </c>
      <c r="AGS23" s="1">
        <v>4.6924533608458499E-5</v>
      </c>
      <c r="AGT23" s="1">
        <v>4.5994261105143502E-5</v>
      </c>
      <c r="AGU23" s="1">
        <v>4.5076105874722401E-5</v>
      </c>
      <c r="AGV23" s="1">
        <v>4.4169996732465E-5</v>
      </c>
      <c r="AGW23" s="1">
        <v>4.3275862200765402E-5</v>
      </c>
      <c r="AGX23" s="1">
        <v>4.2393630513148798E-5</v>
      </c>
      <c r="AGY23" s="1">
        <v>4.1523229618279098E-5</v>
      </c>
      <c r="AGZ23" s="1">
        <v>4.06645871839188E-5</v>
      </c>
      <c r="AHA23" s="1">
        <v>3.98176306009253E-5</v>
      </c>
      <c r="AHB23" s="1">
        <v>3.8982286987182303E-5</v>
      </c>
      <c r="AHC23" s="1">
        <v>3.8158483191536197E-5</v>
      </c>
      <c r="AHD23" s="1">
        <v>3.7346145797707401E-5</v>
      </c>
      <c r="AHE23" s="1">
        <v>3.6545201128213297E-5</v>
      </c>
      <c r="AHF23" s="1">
        <v>3.5755575248256201E-5</v>
      </c>
      <c r="AHG23" s="1">
        <v>3.49771939695741E-5</v>
      </c>
      <c r="AHH23" s="1">
        <v>3.42099828543182E-5</v>
      </c>
      <c r="AHI23" s="1">
        <v>3.3453867218886803E-5</v>
      </c>
      <c r="AHJ23" s="1">
        <v>3.2708772137733403E-5</v>
      </c>
      <c r="AHK23" s="1">
        <v>3.1974622447211703E-5</v>
      </c>
      <c r="AHL23" s="1">
        <v>3.1251342749313302E-5</v>
      </c>
      <c r="AHM23" s="1">
        <v>3.0538857415480702E-5</v>
      </c>
      <c r="AHN23" s="1">
        <v>2.9837090590331802E-5</v>
      </c>
      <c r="AHO23" s="1">
        <v>2.9145966195411899E-5</v>
      </c>
      <c r="AHP23" s="1">
        <v>2.8465407932900702E-5</v>
      </c>
      <c r="AHQ23" s="1">
        <v>2.7795339289332799E-5</v>
      </c>
      <c r="AHR23" s="1">
        <v>2.71356835392414E-5</v>
      </c>
      <c r="AHS23" s="1">
        <v>2.6486363748870099E-5</v>
      </c>
      <c r="AHT23" s="1">
        <v>2.5847302779753399E-5</v>
      </c>
      <c r="AHU23" s="1">
        <v>2.5218423292401901E-5</v>
      </c>
      <c r="AHV23" s="1">
        <v>2.4599647749866599E-5</v>
      </c>
      <c r="AHW23" s="1">
        <v>2.3990898421341698E-5</v>
      </c>
      <c r="AHX23" s="1">
        <v>2.3392097385732602E-5</v>
      </c>
      <c r="AHY23" s="1">
        <v>2.28031665351726E-5</v>
      </c>
      <c r="AHZ23" s="1">
        <v>2.2224027578585099E-5</v>
      </c>
      <c r="AIA23" s="1">
        <v>2.1654602045164101E-5</v>
      </c>
      <c r="AIB23" s="1">
        <v>2.1094811287874901E-5</v>
      </c>
      <c r="AIC23" s="1">
        <v>2.0544576486893299E-5</v>
      </c>
      <c r="AID23" s="1">
        <v>2.0003818653076499E-5</v>
      </c>
      <c r="AIE23" s="1">
        <v>1.9472458631379201E-5</v>
      </c>
      <c r="AIF23" s="1">
        <v>1.89504171042224E-5</v>
      </c>
      <c r="AIG23" s="1">
        <v>1.8437614594915399E-5</v>
      </c>
      <c r="AIH23" s="1">
        <v>1.7933971470975501E-5</v>
      </c>
      <c r="AII23" s="1">
        <v>1.74394079474992E-5</v>
      </c>
      <c r="AIJ23" s="1">
        <v>1.6953844090429699E-5</v>
      </c>
      <c r="AIK23" s="1">
        <v>1.6477199819892202E-5</v>
      </c>
      <c r="AIL23" s="1">
        <v>1.6009394913436901E-5</v>
      </c>
      <c r="AIM23" s="1">
        <v>1.55503490092958E-5</v>
      </c>
      <c r="AIN23" s="1">
        <v>1.5099981609589199E-5</v>
      </c>
      <c r="AIO23" s="1">
        <v>1.46582120835357E-5</v>
      </c>
      <c r="AIP23" s="1">
        <v>1.4224959670619499E-5</v>
      </c>
      <c r="AIQ23" s="1">
        <v>1.38001434837677E-5</v>
      </c>
      <c r="AIR23" s="1">
        <v>1.3383682512450299E-5</v>
      </c>
      <c r="AIS23" s="1">
        <v>1.29754956257982E-5</v>
      </c>
      <c r="AIT23" s="1">
        <v>1.2575501575690901E-5</v>
      </c>
      <c r="AIU23" s="1">
        <v>1.2183618999791599E-5</v>
      </c>
      <c r="AIV23" s="1">
        <v>1.1799766424598599E-5</v>
      </c>
      <c r="AIW23" s="1">
        <v>1.14238622684571E-5</v>
      </c>
      <c r="AIX23" s="1">
        <v>1.1055824844523899E-5</v>
      </c>
      <c r="AIY23" s="1">
        <v>1.06955723637467E-5</v>
      </c>
      <c r="AIZ23" s="1">
        <v>1.0343022937777001E-5</v>
      </c>
      <c r="AJA23" s="1">
        <v>9.9980945819019704E-6</v>
      </c>
      <c r="AJB23" s="1">
        <v>9.6607052179071802E-6</v>
      </c>
      <c r="AJC23" s="1">
        <v>9.3307726769375004E-6</v>
      </c>
      <c r="AJD23" s="1">
        <v>9.0082147023354705E-6</v>
      </c>
      <c r="AJE23" s="1">
        <v>8.6929489524365506E-6</v>
      </c>
      <c r="AJF23" s="1">
        <v>8.3848930033620203E-6</v>
      </c>
      <c r="AJG23" s="1">
        <v>8.0839643517693295E-6</v>
      </c>
      <c r="AJH23" s="1">
        <v>7.7900804175663404E-6</v>
      </c>
      <c r="AJI23" s="1">
        <v>7.50315854661717E-6</v>
      </c>
      <c r="AJJ23" s="1">
        <v>7.2231160134348099E-6</v>
      </c>
      <c r="AJK23" s="1">
        <v>6.9498700237879299E-6</v>
      </c>
      <c r="AJL23" s="1">
        <v>6.6833377173514301E-6</v>
      </c>
      <c r="AJM23" s="1">
        <v>6.4234361702823998E-6</v>
      </c>
      <c r="AJN23" s="1">
        <v>6.17008239779177E-6</v>
      </c>
      <c r="AJO23" s="1">
        <v>5.9231933566846003E-6</v>
      </c>
      <c r="AJP23" s="1">
        <v>5.6826859478584202E-6</v>
      </c>
      <c r="AJQ23" s="1">
        <v>5.4484770187838399E-6</v>
      </c>
      <c r="AJR23" s="1">
        <v>5.2204833659539301E-6</v>
      </c>
      <c r="AJS23" s="1">
        <v>4.9986217373278003E-6</v>
      </c>
      <c r="AJT23" s="1">
        <v>4.7828088347047202E-6</v>
      </c>
      <c r="AJU23" s="1">
        <v>4.5729613161028899E-6</v>
      </c>
      <c r="AJV23" s="1">
        <v>4.3689957980829798E-6</v>
      </c>
      <c r="AJW23" s="1">
        <v>4.1708288580777502E-6</v>
      </c>
      <c r="AJX23" s="1">
        <v>3.9783770366581099E-6</v>
      </c>
      <c r="AJY23" s="1">
        <v>3.7915568398025998E-6</v>
      </c>
      <c r="AJZ23" s="1">
        <v>3.61028474109117E-6</v>
      </c>
      <c r="AKA23" s="1">
        <v>3.4344771839117901E-6</v>
      </c>
      <c r="AKB23" s="1">
        <v>3.2640505836517201E-6</v>
      </c>
      <c r="AKC23" s="1">
        <v>3.0989213297933398E-6</v>
      </c>
      <c r="AKD23" s="1">
        <v>2.93900578804274E-6</v>
      </c>
      <c r="AKE23" s="1">
        <v>2.7842203023950199E-6</v>
      </c>
      <c r="AKF23" s="1">
        <v>2.63448119721072E-6</v>
      </c>
      <c r="AKG23" s="1">
        <v>2.4897047792175902E-6</v>
      </c>
      <c r="AKH23" s="1">
        <v>2.3498073395061602E-6</v>
      </c>
      <c r="AKI23" s="1">
        <v>2.2147051554959398E-6</v>
      </c>
      <c r="AKJ23" s="1">
        <v>2.0843144928886601E-6</v>
      </c>
      <c r="AKK23" s="1">
        <v>1.95855160758549E-6</v>
      </c>
      <c r="AKL23" s="1">
        <v>1.8373327475655199E-6</v>
      </c>
      <c r="AKM23" s="1">
        <v>1.72057415478848E-6</v>
      </c>
      <c r="AKN23" s="1">
        <v>1.60819206700131E-6</v>
      </c>
      <c r="AKO23" s="1">
        <v>1.5001027196194101E-6</v>
      </c>
      <c r="AKP23" s="1">
        <v>1.39622234752505E-6</v>
      </c>
      <c r="AKQ23" s="1">
        <v>1.29646718688699E-6</v>
      </c>
      <c r="AKR23" s="1">
        <v>1.2007534769733099E-6</v>
      </c>
      <c r="AKS23" s="1">
        <v>1.1089974619739201E-6</v>
      </c>
      <c r="AKT23" s="1">
        <v>1.0211153928126201E-6</v>
      </c>
      <c r="AKU23" s="1">
        <v>9.3702352903100003E-7</v>
      </c>
      <c r="AKV23" s="1">
        <v>8.5663814069501399E-7</v>
      </c>
      <c r="AKW23" s="1">
        <v>7.7987551037494203E-7</v>
      </c>
      <c r="AKX23" s="1">
        <v>7.0665193523579203E-7</v>
      </c>
      <c r="AKY23" s="1">
        <v>6.3688372928205503E-7</v>
      </c>
      <c r="AKZ23" s="1">
        <v>5.7048722583144597E-7</v>
      </c>
      <c r="ALA23" s="1">
        <v>5.0737878030184305E-7</v>
      </c>
      <c r="ALB23" s="1">
        <v>4.4747477351768999E-7</v>
      </c>
      <c r="ALC23" s="1">
        <v>3.9069161564693703E-7</v>
      </c>
      <c r="ALD23" s="1">
        <v>3.3694575131729701E-7</v>
      </c>
      <c r="ALE23" s="1">
        <v>2.86153666397874E-7</v>
      </c>
      <c r="ALF23" s="1">
        <v>2.38231897613705E-7</v>
      </c>
      <c r="ALG23" s="1">
        <v>1.9309704716120301E-7</v>
      </c>
      <c r="ALH23" s="1">
        <v>1.50665806631829E-7</v>
      </c>
      <c r="ALI23" s="1">
        <v>1.1085500056540699E-7</v>
      </c>
      <c r="ALJ23" s="1">
        <v>7.3581678974208803E-8</v>
      </c>
      <c r="ALK23" s="1">
        <v>3.8763373219308898E-8</v>
      </c>
      <c r="ALL23" s="1">
        <v>6.3195647323425402E-9</v>
      </c>
      <c r="ALM23" s="1">
        <v>-2.38319816472484E-8</v>
      </c>
      <c r="ALN23" s="1">
        <v>-5.17817267857858E-8</v>
      </c>
      <c r="ALO23" s="1">
        <v>-7.7615718853353303E-8</v>
      </c>
      <c r="ALP23" s="1">
        <v>-1.01418856178662E-7</v>
      </c>
      <c r="ALQ23" s="1">
        <v>-1.23275440286884E-7</v>
      </c>
      <c r="ALR23" s="1">
        <v>-1.43269387928581E-7</v>
      </c>
      <c r="ALS23" s="1">
        <v>-1.6148434023911399E-7</v>
      </c>
      <c r="ALT23" s="1">
        <v>-1.7800372871358E-7</v>
      </c>
      <c r="ALU23" s="1">
        <v>-1.9291081937599899E-7</v>
      </c>
      <c r="ALV23" s="1">
        <v>-2.0628874441305501E-7</v>
      </c>
      <c r="ALW23" s="1">
        <v>-2.1822052605624299E-7</v>
      </c>
      <c r="ALX23" s="1">
        <v>-2.28789095282641E-7</v>
      </c>
      <c r="ALY23" s="1">
        <v>-2.38077306920265E-7</v>
      </c>
      <c r="ALZ23" s="1">
        <v>-2.4616795207351602E-7</v>
      </c>
      <c r="AMA23" s="1">
        <v>-2.53143768575784E-7</v>
      </c>
      <c r="AMB23" s="1">
        <v>-2.5908744986352302E-7</v>
      </c>
      <c r="AMC23" s="1">
        <v>-2.6408165264256801E-7</v>
      </c>
      <c r="AMD23" s="1">
        <v>-2.6820900351063098E-7</v>
      </c>
      <c r="AME23" s="1">
        <v>-2.71552104735297E-7</v>
      </c>
      <c r="AMF23" s="1">
        <v>-2.7419353934425401E-7</v>
      </c>
      <c r="AMG23" s="1">
        <v>-2.7621587552139901E-7</v>
      </c>
      <c r="AMH23" s="1">
        <v>-2.7770167052032803E-7</v>
      </c>
      <c r="AMI23" s="1">
        <v>-2.7873347401856099E-7</v>
      </c>
      <c r="AMJ23" s="1">
        <v>-2.7939383099192999E-7</v>
      </c>
      <c r="AMK23" s="1">
        <v>-2.7976528413802102E-7</v>
      </c>
      <c r="AML23" s="1">
        <v>-2.7993037593755099E-7</v>
      </c>
      <c r="AMM23" s="1">
        <v>-2.7993037593755099E-7</v>
      </c>
      <c r="AMN23" s="1">
        <v>0</v>
      </c>
      <c r="AMO23" s="1">
        <v>3.5043274848207198E-10</v>
      </c>
      <c r="AMP23" s="1">
        <v>1.1389283399148899E-9</v>
      </c>
      <c r="AMQ23" s="1">
        <v>2.5407531716458899E-9</v>
      </c>
      <c r="AMR23" s="1">
        <v>4.7312157232339504E-9</v>
      </c>
      <c r="AMS23" s="1">
        <v>7.8856799341077197E-9</v>
      </c>
      <c r="AMT23" s="1">
        <v>1.21795797582601E-8</v>
      </c>
      <c r="AMU23" s="1">
        <v>1.77884356216383E-8</v>
      </c>
      <c r="AMV23" s="1">
        <v>2.4887873822055501E-8</v>
      </c>
      <c r="AMW23" s="1">
        <v>3.3653651038974397E-8</v>
      </c>
      <c r="AMX23" s="1">
        <v>4.4261689028168901E-8</v>
      </c>
      <c r="AMY23" s="1">
        <v>5.6888135938071803E-8</v>
      </c>
      <c r="AMZ23" s="1">
        <v>7.1709579509247001E-8</v>
      </c>
      <c r="ANA23" s="1">
        <v>8.8902782659282101E-8</v>
      </c>
      <c r="ANB23" s="1">
        <v>1.08644190244982E-7</v>
      </c>
      <c r="ANC23" s="1">
        <v>1.31110414057587E-7</v>
      </c>
      <c r="AND23" s="1">
        <v>1.56478205004246E-7</v>
      </c>
      <c r="ANE23" s="1">
        <v>1.8492447114002099E-7</v>
      </c>
      <c r="ANF23" s="1">
        <v>2.16626232583976E-7</v>
      </c>
      <c r="ANG23" s="1">
        <v>2.5176065704634999E-7</v>
      </c>
      <c r="ANH23" s="1">
        <v>2.9050511377086899E-7</v>
      </c>
      <c r="ANI23" s="1">
        <v>3.33037042824319E-7</v>
      </c>
      <c r="ANJ23" s="1">
        <v>3.79534050175034E-7</v>
      </c>
      <c r="ANK23" s="1">
        <v>4.3017390991464098E-7</v>
      </c>
      <c r="ANL23" s="1">
        <v>4.8513456451914897E-7</v>
      </c>
      <c r="ANM23" s="1">
        <v>5.4459413791070998E-7</v>
      </c>
      <c r="ANN23" s="1">
        <v>6.0873081942739396E-7</v>
      </c>
      <c r="ANO23" s="1">
        <v>6.7772298589536903E-7</v>
      </c>
      <c r="ANP23" s="1">
        <v>7.5174917808799299E-7</v>
      </c>
      <c r="ANQ23" s="1">
        <v>8.3098809796599299E-7</v>
      </c>
      <c r="ANR23" s="1">
        <v>9.1561860826551499E-7</v>
      </c>
      <c r="ANS23" s="1">
        <v>1.0058197328761899E-6</v>
      </c>
      <c r="ANT23" s="1">
        <v>1.10177065843728E-6</v>
      </c>
      <c r="ANU23" s="1">
        <v>1.2036507418573099E-6</v>
      </c>
      <c r="ANV23" s="1">
        <v>1.3116395127248301E-6</v>
      </c>
      <c r="ANW23" s="1">
        <v>1.42591657681738E-6</v>
      </c>
      <c r="ANX23" s="1">
        <v>1.5466617244900399E-6</v>
      </c>
      <c r="ANY23" s="1">
        <v>1.6740549073869501E-6</v>
      </c>
      <c r="ANZ23" s="1">
        <v>1.80827623426546E-6</v>
      </c>
      <c r="AOA23" s="1">
        <v>1.9495059688832798E-6</v>
      </c>
      <c r="AOB23" s="1">
        <v>2.0979245283223899E-6</v>
      </c>
      <c r="AOC23" s="1">
        <v>2.2537124813598001E-6</v>
      </c>
      <c r="AOD23" s="1">
        <v>2.4170505468730302E-6</v>
      </c>
      <c r="AOE23" s="1">
        <v>2.58811959212383E-6</v>
      </c>
      <c r="AOF23" s="1">
        <v>2.7671006309546401E-6</v>
      </c>
      <c r="AOG23" s="1">
        <v>2.9541748218839399E-6</v>
      </c>
      <c r="AOH23" s="1">
        <v>3.1495234661053602E-6</v>
      </c>
      <c r="AOI23" s="1">
        <v>3.3533280053656002E-6</v>
      </c>
      <c r="AOJ23" s="1">
        <v>3.56577001974517E-6</v>
      </c>
      <c r="AOK23" s="1">
        <v>3.78703122536348E-6</v>
      </c>
      <c r="AOL23" s="1">
        <v>4.0172934720318701E-6</v>
      </c>
      <c r="AOM23" s="1">
        <v>4.2567387408860801E-6</v>
      </c>
      <c r="AON23" s="1">
        <v>4.5055491421444302E-6</v>
      </c>
      <c r="AOO23" s="1">
        <v>4.7639069133782902E-6</v>
      </c>
      <c r="AOP23" s="1">
        <v>5.0319944198224601E-6</v>
      </c>
      <c r="AOQ23" s="1">
        <v>5.3099941725967004E-6</v>
      </c>
      <c r="AOR23" s="1">
        <v>5.5980887331108397E-6</v>
      </c>
      <c r="AOS23" s="1">
        <v>5.8964607712053203E-6</v>
      </c>
      <c r="AOT23" s="1">
        <v>6.20529307811463E-6</v>
      </c>
      <c r="AOU23" s="1">
        <v>6.52476855318371E-6</v>
      </c>
      <c r="AOV23" s="1">
        <v>6.8550701982895196E-6</v>
      </c>
      <c r="AOW23" s="1">
        <v>7.1963811132791497E-6</v>
      </c>
      <c r="AOX23" s="1">
        <v>7.5488844916889398E-6</v>
      </c>
      <c r="AOY23" s="1">
        <v>7.9127636164719092E-6</v>
      </c>
      <c r="AOZ23" s="1">
        <v>8.2882018557083408E-6</v>
      </c>
      <c r="APA23" s="1">
        <v>8.67538265825069E-6</v>
      </c>
      <c r="APB23" s="1">
        <v>9.0744895492709008E-6</v>
      </c>
      <c r="APC23" s="1">
        <v>9.485706125728E-6</v>
      </c>
      <c r="APD23" s="1">
        <v>9.9092160517264695E-6</v>
      </c>
      <c r="APE23" s="1">
        <v>1.03452030537918E-5</v>
      </c>
      <c r="APF23" s="1">
        <v>1.07938509160327E-5</v>
      </c>
      <c r="APG23" s="1">
        <v>1.12553434751929E-5</v>
      </c>
      <c r="APH23" s="1">
        <v>1.17298646156152E-5</v>
      </c>
      <c r="API23" s="1">
        <v>1.22175982641104E-5</v>
      </c>
      <c r="APJ23" s="1">
        <v>1.2718728384705701E-5</v>
      </c>
      <c r="APK23" s="1">
        <v>1.3233438973292E-5</v>
      </c>
      <c r="APL23" s="1">
        <v>1.37619140521882E-5</v>
      </c>
      <c r="APM23" s="1">
        <v>1.43043376645785E-5</v>
      </c>
      <c r="APN23" s="1">
        <v>1.4860893868878199E-5</v>
      </c>
      <c r="APO23" s="1">
        <v>1.5431766732969401E-5</v>
      </c>
      <c r="APP23" s="1">
        <v>1.60171403283696E-5</v>
      </c>
      <c r="APQ23" s="1">
        <v>1.6617198724255601E-5</v>
      </c>
      <c r="APR23" s="1">
        <v>1.7232125981432399E-5</v>
      </c>
      <c r="APS23" s="1">
        <v>1.7862106146185499E-5</v>
      </c>
      <c r="APT23" s="1">
        <v>1.8507323244035201E-5</v>
      </c>
      <c r="APU23" s="1">
        <v>1.9167961273386599E-5</v>
      </c>
      <c r="APV23" s="1">
        <v>1.9844204199096598E-5</v>
      </c>
      <c r="APW23" s="1">
        <v>2.05362359459386E-5</v>
      </c>
      <c r="APX23" s="1">
        <v>2.1244240391963699E-5</v>
      </c>
      <c r="APY23" s="1">
        <v>2.19684013617662E-5</v>
      </c>
      <c r="APZ23" s="1">
        <v>2.2708902619687099E-5</v>
      </c>
      <c r="AQA23" s="1">
        <v>2.34659278628684E-5</v>
      </c>
      <c r="AQB23" s="1">
        <v>2.4239660714243601E-5</v>
      </c>
      <c r="AQC23" s="1">
        <v>2.50302847154444E-5</v>
      </c>
      <c r="AQD23" s="1">
        <v>2.5837983319587699E-5</v>
      </c>
      <c r="AQE23" s="1">
        <v>2.66629398839929E-5</v>
      </c>
      <c r="AQF23" s="1">
        <v>2.7505337662791199E-5</v>
      </c>
      <c r="AQG23" s="1">
        <v>2.8365359799441001E-5</v>
      </c>
      <c r="AQH23" s="1">
        <v>2.9243189319175501E-5</v>
      </c>
      <c r="AQI23" s="1">
        <v>3.0139009121332501E-5</v>
      </c>
      <c r="AQJ23" s="1">
        <v>3.1053001971595097E-5</v>
      </c>
      <c r="AQK23" s="1">
        <v>3.1985350494176203E-5</v>
      </c>
      <c r="AQL23" s="1">
        <v>3.2936237163862203E-5</v>
      </c>
      <c r="AQM23" s="1">
        <v>3.3905844298013198E-5</v>
      </c>
      <c r="AQN23" s="1">
        <v>3.4894354048449902E-5</v>
      </c>
      <c r="AQO23" s="1">
        <v>3.5901948393250401E-5</v>
      </c>
      <c r="AQP23" s="1">
        <v>3.6928809128466203E-5</v>
      </c>
      <c r="AQQ23" s="1">
        <v>3.7975117859769099E-5</v>
      </c>
      <c r="AQR23" s="1">
        <v>3.9041055993974703E-5</v>
      </c>
      <c r="AQS23" s="1">
        <v>4.0126804730504301E-5</v>
      </c>
      <c r="AQT23" s="1">
        <v>4.1232545052761301E-5</v>
      </c>
      <c r="AQU23" s="1">
        <v>4.2358457719407302E-5</v>
      </c>
      <c r="AQV23" s="1">
        <v>4.3504723255577298E-5</v>
      </c>
      <c r="AQW23" s="1">
        <v>4.4671521943974999E-5</v>
      </c>
      <c r="AQX23" s="1">
        <v>4.5859033815932797E-5</v>
      </c>
      <c r="AQY23" s="1">
        <v>4.7067438642342902E-5</v>
      </c>
      <c r="AQZ23" s="1">
        <v>4.8296915924531599E-5</v>
      </c>
      <c r="ARA23" s="1">
        <v>4.9547644885046898E-5</v>
      </c>
      <c r="ARB23" s="1">
        <v>5.0819804458356099E-5</v>
      </c>
      <c r="ARC23" s="1">
        <v>5.2113573281478503E-5</v>
      </c>
      <c r="ARD23" s="1">
        <v>5.3429129684518E-5</v>
      </c>
      <c r="ARE23" s="1">
        <v>5.4766651681139401E-5</v>
      </c>
      <c r="ARF23" s="1">
        <v>5.61263169589436E-5</v>
      </c>
      <c r="ARG23" s="1">
        <v>5.7508302869776499E-5</v>
      </c>
      <c r="ARH23" s="1">
        <v>5.8912786419957998E-5</v>
      </c>
      <c r="ARI23" s="1">
        <v>6.03399442604305E-5</v>
      </c>
      <c r="ARJ23" s="1">
        <v>6.1789952676828593E-5</v>
      </c>
      <c r="ARK23" s="1">
        <v>6.3262987579494398E-5</v>
      </c>
      <c r="ARL23" s="1">
        <v>6.4759224493379704E-5</v>
      </c>
      <c r="ARM23" s="1">
        <v>6.6278838547897696E-5</v>
      </c>
      <c r="ARN23" s="1">
        <v>6.7822004466716604E-5</v>
      </c>
      <c r="ARO23" s="1">
        <v>6.9388896557422806E-5</v>
      </c>
      <c r="ARP23" s="1">
        <v>7.0979688701169999E-5</v>
      </c>
      <c r="ARQ23" s="1">
        <v>7.25945543422403E-5</v>
      </c>
      <c r="ARR23" s="1">
        <v>7.4233666477515394E-5</v>
      </c>
      <c r="ARS23" s="1">
        <v>7.5897197645886902E-5</v>
      </c>
      <c r="ART23" s="1">
        <v>7.7585319917603798E-5</v>
      </c>
      <c r="ARU23" s="1">
        <v>7.9298204883555798E-5</v>
      </c>
      <c r="ARV23" s="1">
        <v>8.1036023644447905E-5</v>
      </c>
      <c r="ARW23" s="1">
        <v>8.2798946799968304E-5</v>
      </c>
      <c r="ARX23" s="1">
        <v>8.4587144437847704E-5</v>
      </c>
      <c r="ARY23" s="1">
        <v>8.6400786122860994E-5</v>
      </c>
      <c r="ARZ23" s="1">
        <v>8.8240040885754006E-5</v>
      </c>
      <c r="ASA23" s="1">
        <v>9.0105077212148803E-5</v>
      </c>
      <c r="ASB23" s="1">
        <v>9.1996063031324793E-5</v>
      </c>
      <c r="ASC23" s="1">
        <v>9.3913165704985995E-5</v>
      </c>
      <c r="ASD23" s="1">
        <v>9.5856552015939996E-5</v>
      </c>
      <c r="ASE23" s="1">
        <v>9.7826388156742E-5</v>
      </c>
      <c r="ASF23" s="1">
        <v>9.98228397182525E-5</v>
      </c>
      <c r="ASG23" s="1">
        <v>1.01846071678176E-4</v>
      </c>
      <c r="ASH23" s="1">
        <v>1.03896248389507E-4</v>
      </c>
      <c r="ASI23" s="1">
        <v>1.0597353356896499E-4</v>
      </c>
      <c r="ASJ23" s="1">
        <v>1.08078090285373E-4</v>
      </c>
      <c r="ASK23" s="1">
        <v>1.10210080948004E-4</v>
      </c>
      <c r="ASL23" s="1">
        <v>1.12369667294926E-4</v>
      </c>
      <c r="ASM23" s="1">
        <v>1.1455701038137901E-4</v>
      </c>
      <c r="ASN23" s="1">
        <v>1.16772270568242E-4</v>
      </c>
      <c r="ASO23" s="1">
        <v>1.19015607510828E-4</v>
      </c>
      <c r="ASP23" s="1">
        <v>1.21287180148742E-4</v>
      </c>
      <c r="ASQ23" s="1">
        <v>1.2358714670253199E-4</v>
      </c>
      <c r="ASR23" s="1">
        <v>1.2591566465701599E-4</v>
      </c>
      <c r="ASS23" s="1">
        <v>1.2827289066350399E-4</v>
      </c>
      <c r="AST23" s="1">
        <v>1.306589806342E-4</v>
      </c>
      <c r="ASU23" s="1">
        <v>1.3307408970682699E-4</v>
      </c>
      <c r="ASV23" s="1">
        <v>1.35518372228912E-4</v>
      </c>
      <c r="ASW23" s="1">
        <v>1.3799198174428899E-4</v>
      </c>
      <c r="ASX23" s="1">
        <v>1.4049507098017999E-4</v>
      </c>
      <c r="ASY23" s="1">
        <v>1.4302779183442599E-4</v>
      </c>
      <c r="ASZ23" s="1">
        <v>1.4559029536281501E-4</v>
      </c>
      <c r="ATA23" s="1">
        <v>1.48182731766424E-4</v>
      </c>
      <c r="ATB23" s="1">
        <v>1.5080525037897E-4</v>
      </c>
      <c r="ATC23" s="1">
        <v>1.5345799965410799E-4</v>
      </c>
      <c r="ATD23" s="1">
        <v>1.56141127152733E-4</v>
      </c>
      <c r="ATE23" s="1">
        <v>1.58854779530234E-4</v>
      </c>
      <c r="ATF23" s="1">
        <v>1.61599102523742E-4</v>
      </c>
      <c r="ATG23" s="1">
        <v>1.6437424093932099E-4</v>
      </c>
      <c r="ATH23" s="1">
        <v>1.6718033863913801E-4</v>
      </c>
      <c r="ATI23" s="1">
        <v>1.7001753852859301E-4</v>
      </c>
      <c r="ATJ23" s="1">
        <v>1.7288598254345199E-4</v>
      </c>
      <c r="ATK23" s="1">
        <v>1.7578581163689601E-4</v>
      </c>
      <c r="ATL23" s="1">
        <v>1.7871716576656801E-4</v>
      </c>
      <c r="ATM23" s="1">
        <v>1.81680183881606E-4</v>
      </c>
      <c r="ATN23" s="1">
        <v>1.8467500390961799E-4</v>
      </c>
      <c r="ATO23" s="1">
        <v>1.8770176274365201E-4</v>
      </c>
      <c r="ATP23" s="1">
        <v>1.9076059622912599E-4</v>
      </c>
      <c r="ATQ23" s="1">
        <v>1.93851639150741E-4</v>
      </c>
      <c r="ATR23" s="1">
        <v>1.96975025219369E-4</v>
      </c>
      <c r="ATS23" s="1">
        <v>2.0013088705890999E-4</v>
      </c>
      <c r="ATT23" s="1">
        <v>2.03319356193144E-4</v>
      </c>
      <c r="ATU23" s="1">
        <v>2.0654056303253901E-4</v>
      </c>
      <c r="ATV23" s="1">
        <v>2.0979463686106599E-4</v>
      </c>
      <c r="ATW23" s="1">
        <v>2.1308170582297299E-4</v>
      </c>
      <c r="ATX23" s="1">
        <v>2.1640189690954801E-4</v>
      </c>
      <c r="ATY23" s="1">
        <v>2.1975533594589201E-4</v>
      </c>
      <c r="ATZ23" s="1">
        <v>2.23142147577627E-4</v>
      </c>
      <c r="AUA23" s="1">
        <v>2.2656245525763799E-4</v>
      </c>
      <c r="AUB23" s="1">
        <v>2.3001638123277599E-4</v>
      </c>
      <c r="AUC23" s="1">
        <v>2.3350404653056E-4</v>
      </c>
      <c r="AUD23" s="1">
        <v>2.37025570945856E-4</v>
      </c>
      <c r="AUE23" s="1">
        <v>2.4058107302756901E-4</v>
      </c>
      <c r="AUF23" s="1">
        <v>2.4417067006531897E-4</v>
      </c>
      <c r="AUG23" s="1">
        <v>2.4779447807610802E-4</v>
      </c>
      <c r="AUH23" s="1">
        <v>2.5145261179097199E-4</v>
      </c>
      <c r="AUI23" s="1">
        <v>2.5514518464166299E-4</v>
      </c>
      <c r="AUJ23" s="1">
        <v>2.5887230874728902E-4</v>
      </c>
      <c r="AUK23" s="1">
        <v>2.6263409490097698E-4</v>
      </c>
      <c r="AUL23" s="1">
        <v>2.6643065255654201E-4</v>
      </c>
      <c r="AUM23" s="1">
        <v>2.7026208981513001E-4</v>
      </c>
      <c r="AUN23" s="1">
        <v>2.7412851341189899E-4</v>
      </c>
      <c r="AUO23" s="1">
        <v>2.7803002870268299E-4</v>
      </c>
      <c r="AUP23" s="1">
        <v>2.8196673965065602E-4</v>
      </c>
      <c r="AUQ23" s="1">
        <v>2.8593874881303698E-4</v>
      </c>
      <c r="AUR23" s="1">
        <v>2.8994615732776E-4</v>
      </c>
      <c r="AUS23" s="1">
        <v>2.9398906490019002E-4</v>
      </c>
      <c r="AUT23" s="1">
        <v>2.9806756978983701E-4</v>
      </c>
      <c r="AUU23" s="1">
        <v>3.0218176879707299E-4</v>
      </c>
      <c r="AUV23" s="1">
        <v>3.0633175724988001E-4</v>
      </c>
      <c r="AUW23" s="1">
        <v>3.1051762899060299E-4</v>
      </c>
      <c r="AUX23" s="1">
        <v>3.1473947636273102E-4</v>
      </c>
      <c r="AUY23" s="1">
        <v>3.1899739019769101E-4</v>
      </c>
      <c r="AUZ23" s="1">
        <v>3.2329145980165299E-4</v>
      </c>
      <c r="AVA23" s="1">
        <v>3.2762177294236202E-4</v>
      </c>
      <c r="AVB23" s="1">
        <v>3.3198841583601701E-4</v>
      </c>
      <c r="AVC23" s="1">
        <v>3.3639147313413702E-4</v>
      </c>
      <c r="AVD23" s="1">
        <v>3.4083102791046999E-4</v>
      </c>
      <c r="AVE23" s="1">
        <v>3.4530716164793797E-4</v>
      </c>
      <c r="AVF23" s="1">
        <v>3.4981995422559401E-4</v>
      </c>
      <c r="AVG23" s="1">
        <v>3.5436948390561598E-4</v>
      </c>
      <c r="AVH23" s="1">
        <v>3.5895582732034601E-4</v>
      </c>
      <c r="AVI23" s="1">
        <v>3.6357905945934201E-4</v>
      </c>
      <c r="AVJ23" s="1">
        <v>3.68239253656465E-4</v>
      </c>
      <c r="AVK23" s="1">
        <v>3.7293648157703198E-4</v>
      </c>
      <c r="AVL23" s="1">
        <v>3.7767081320496998E-4</v>
      </c>
      <c r="AVM23" s="1">
        <v>3.8244231683002498E-4</v>
      </c>
      <c r="AVN23" s="1">
        <v>3.8725105903502402E-4</v>
      </c>
      <c r="AVO23" s="1">
        <v>3.9209710468314897E-4</v>
      </c>
      <c r="AVP23" s="1">
        <v>3.9698051690529001E-4</v>
      </c>
      <c r="AVQ23" s="1">
        <v>4.0190135708741403E-4</v>
      </c>
      <c r="AVR23" s="1">
        <v>4.0685968485800199E-4</v>
      </c>
      <c r="AVS23" s="1">
        <v>4.1185555807551498E-4</v>
      </c>
      <c r="AVT23" s="1">
        <v>4.16889032815931E-4</v>
      </c>
      <c r="AVU23" s="1">
        <v>4.21960163360315E-4</v>
      </c>
      <c r="AVV23" s="1">
        <v>4.2706900218245498E-4</v>
      </c>
      <c r="AVW23" s="1">
        <v>4.3221559993654002E-4</v>
      </c>
      <c r="AVX23" s="1">
        <v>4.3740000544491297E-4</v>
      </c>
      <c r="AVY23" s="1">
        <v>4.4262226568585401E-4</v>
      </c>
      <c r="AVZ23" s="1">
        <v>4.4788242578145299E-4</v>
      </c>
      <c r="AWA23" s="1">
        <v>4.53180528985516E-4</v>
      </c>
      <c r="AWB23" s="1">
        <v>4.5851661667155801E-4</v>
      </c>
      <c r="AWC23" s="1">
        <v>4.6389072832083399E-4</v>
      </c>
      <c r="AWD23" s="1">
        <v>4.6930290151045602E-4</v>
      </c>
      <c r="AWE23" s="1">
        <v>4.74753171901569E-4</v>
      </c>
      <c r="AWF23" s="1">
        <v>4.8024157322759301E-4</v>
      </c>
      <c r="AWG23" s="1">
        <v>4.8576813728253801E-4</v>
      </c>
      <c r="AWH23" s="1">
        <v>4.9133289390939098E-4</v>
      </c>
      <c r="AWI23" s="1">
        <v>4.9693587098857098E-4</v>
      </c>
      <c r="AWJ23" s="1">
        <v>5.0257709442646896E-4</v>
      </c>
      <c r="AWK23" s="1">
        <v>5.0825658814404498E-4</v>
      </c>
      <c r="AWL23" s="1">
        <v>5.1397437406553196E-4</v>
      </c>
      <c r="AWM23" s="1">
        <v>5.1973047210718997E-4</v>
      </c>
      <c r="AWN23" s="1">
        <v>5.25524900166138E-4</v>
      </c>
      <c r="AWO23" s="1">
        <v>5.3135767410932195E-4</v>
      </c>
      <c r="AWP23" s="1">
        <v>5.3722880776248402E-4</v>
      </c>
      <c r="AWQ23" s="1">
        <v>5.4313831289929597E-4</v>
      </c>
      <c r="AWR23" s="1">
        <v>5.4908619923050997E-4</v>
      </c>
      <c r="AWS23" s="1">
        <v>5.5507247439325503E-4</v>
      </c>
      <c r="AWT23" s="1">
        <v>5.6109714394039897E-4</v>
      </c>
      <c r="AWU23" s="1">
        <v>5.6716021132996995E-4</v>
      </c>
      <c r="AWV23" s="1">
        <v>5.73261677914745E-4</v>
      </c>
      <c r="AWW23" s="1">
        <v>5.7940154293187004E-4</v>
      </c>
      <c r="AWX23" s="1">
        <v>5.8557980349258597E-4</v>
      </c>
      <c r="AWY23" s="1">
        <v>5.9179645457208604E-4</v>
      </c>
      <c r="AWZ23" s="1">
        <v>5.9805148899941501E-4</v>
      </c>
      <c r="AXA23" s="1">
        <v>6.0434489744754698E-4</v>
      </c>
      <c r="AXB23" s="1">
        <v>6.1067666842348203E-4</v>
      </c>
      <c r="AXC23" s="1">
        <v>6.1704678825849298E-4</v>
      </c>
      <c r="AXD23" s="1">
        <v>6.23455241098472E-4</v>
      </c>
      <c r="AXE23" s="1">
        <v>6.2990200889438696E-4</v>
      </c>
      <c r="AXF23" s="1">
        <v>6.3638707139281698E-4</v>
      </c>
      <c r="AXG23" s="1">
        <v>6.4291040612663298E-4</v>
      </c>
      <c r="AXH23" s="1">
        <v>6.4947198840576597E-4</v>
      </c>
      <c r="AXI23" s="1">
        <v>6.5607179130811098E-4</v>
      </c>
      <c r="AXJ23" s="1">
        <v>6.6270978567050298E-4</v>
      </c>
      <c r="AXK23" s="1">
        <v>6.6938594007985401E-4</v>
      </c>
      <c r="AXL23" s="1">
        <v>6.7610022086438105E-4</v>
      </c>
      <c r="AXM23" s="1">
        <v>6.8285259208495004E-4</v>
      </c>
      <c r="AXN23" s="1">
        <v>6.8964301552655095E-4</v>
      </c>
      <c r="AXO23" s="1">
        <v>6.9647145068988401E-4</v>
      </c>
      <c r="AXP23" s="1">
        <v>7.03337854783075E-4</v>
      </c>
      <c r="AXQ23" s="1">
        <v>7.1024218271351796E-4</v>
      </c>
      <c r="AXR23" s="1">
        <v>7.1718438707981899E-4</v>
      </c>
      <c r="AXS23" s="1">
        <v>7.2416441816390001E-4</v>
      </c>
      <c r="AXT23" s="1">
        <v>7.3118222392319903E-4</v>
      </c>
      <c r="AXU23" s="1">
        <v>7.3823774998301502E-4</v>
      </c>
      <c r="AXV23" s="1">
        <v>7.4533093962899201E-4</v>
      </c>
      <c r="AXW23" s="1">
        <v>7.5246173379971202E-4</v>
      </c>
      <c r="AXX23" s="1">
        <v>7.5963007107943397E-4</v>
      </c>
      <c r="AXY23" s="1">
        <v>7.6683588769097205E-4</v>
      </c>
      <c r="AXZ23" s="1">
        <v>7.7407911748868696E-4</v>
      </c>
      <c r="AYA23" s="1">
        <v>7.81359691951649E-4</v>
      </c>
      <c r="AYB23" s="1">
        <v>7.8867754017690895E-4</v>
      </c>
      <c r="AYC23" s="1">
        <v>7.96032588872909E-4</v>
      </c>
      <c r="AYD23" s="1">
        <v>8.0342476235306301E-4</v>
      </c>
      <c r="AYE23" s="1">
        <v>8.1085398252945195E-4</v>
      </c>
      <c r="AYF23" s="1">
        <v>8.1832016890666002E-4</v>
      </c>
      <c r="AYG23" s="1">
        <v>8.2582323857577301E-4</v>
      </c>
      <c r="AYH23" s="1">
        <v>8.3336310620851599E-4</v>
      </c>
      <c r="AYI23" s="1">
        <v>8.4093968405152904E-4</v>
      </c>
      <c r="AYJ23" s="1">
        <v>8.4855288192079998E-4</v>
      </c>
      <c r="AYK23" s="1">
        <v>8.56202607196237E-4</v>
      </c>
      <c r="AYL23" s="1">
        <v>8.6388876481640004E-4</v>
      </c>
      <c r="AYM23" s="1">
        <v>8.7161125727338901E-4</v>
      </c>
      <c r="AYN23" s="1">
        <v>8.7936998460785701E-4</v>
      </c>
      <c r="AYO23" s="1">
        <v>8.8716484440421297E-4</v>
      </c>
      <c r="AYP23" s="1">
        <v>8.9499573178594704E-4</v>
      </c>
      <c r="AYQ23" s="1">
        <v>9.0286253941113202E-4</v>
      </c>
      <c r="AYR23" s="1">
        <v>9.1076515746808004E-4</v>
      </c>
      <c r="AYS23" s="1">
        <v>9.18703473671138E-4</v>
      </c>
      <c r="AYT23" s="1">
        <v>9.2667737325666699E-4</v>
      </c>
      <c r="AYU23" s="1">
        <v>9.3468673897916096E-4</v>
      </c>
      <c r="AYV23" s="1">
        <v>9.42731451107537E-4</v>
      </c>
      <c r="AYW23" s="1">
        <v>9.5081138742159304E-4</v>
      </c>
      <c r="AYX23" s="1">
        <v>9.5892642320860198E-4</v>
      </c>
      <c r="AYY23" s="1">
        <v>9.6707643126010205E-4</v>
      </c>
      <c r="AYZ23" s="1">
        <v>9.7526128186883605E-4</v>
      </c>
      <c r="AZA23" s="1">
        <v>9.8348084282584092E-4</v>
      </c>
      <c r="AZB23" s="1">
        <v>9.9173497941774089E-4</v>
      </c>
      <c r="AZC23" s="1">
        <v>1.0000235544241601E-3</v>
      </c>
      <c r="AZD23" s="1">
        <v>1.00834642811536E-3</v>
      </c>
      <c r="AZE23" s="1">
        <v>1.0167034582499799E-3</v>
      </c>
      <c r="AZF23" s="1">
        <v>1.025094500073E-3</v>
      </c>
      <c r="AZG23" s="1">
        <v>1.03351940631387E-3</v>
      </c>
      <c r="AZH23" s="1">
        <v>1.0419780271847599E-3</v>
      </c>
      <c r="AZI23" s="1">
        <v>1.0504702103790299E-3</v>
      </c>
      <c r="AZJ23" s="1">
        <v>1.05899580106989E-3</v>
      </c>
      <c r="AZK23" s="1">
        <v>1.06755464190916E-3</v>
      </c>
      <c r="AZL23" s="1">
        <v>1.0761465730262699E-3</v>
      </c>
      <c r="AZM23" s="1">
        <v>1.0847714320274199E-3</v>
      </c>
      <c r="AZN23" s="1">
        <v>1.09342905399485E-3</v>
      </c>
      <c r="AZO23" s="1">
        <v>1.10211927148645E-3</v>
      </c>
      <c r="AZP23" s="1">
        <v>1.11084191453534E-3</v>
      </c>
      <c r="AZQ23" s="1">
        <v>1.1195968106497501E-3</v>
      </c>
      <c r="AZR23" s="1">
        <v>1.1283837848130899E-3</v>
      </c>
      <c r="AZS23" s="1">
        <v>1.13720265948414E-3</v>
      </c>
      <c r="AZT23" s="1">
        <v>1.14605325459741E-3</v>
      </c>
      <c r="AZU23" s="1">
        <v>1.15493538756379E-3</v>
      </c>
      <c r="AZV23" s="1">
        <v>1.16384887327119E-3</v>
      </c>
      <c r="AZW23" s="1">
        <v>1.17279352408557E-3</v>
      </c>
      <c r="AZX23" s="1">
        <v>1.18176914985199E-3</v>
      </c>
      <c r="AZY23" s="1">
        <v>1.19077555789592E-3</v>
      </c>
      <c r="AZZ23" s="1">
        <v>1.19981255302472E-3</v>
      </c>
      <c r="BAA23" s="1">
        <v>1.20887993752929E-3</v>
      </c>
      <c r="BAB23" s="1">
        <v>1.2179775111858799E-3</v>
      </c>
      <c r="BAC23" s="1">
        <v>1.22710507125815E-3</v>
      </c>
      <c r="BAD23" s="1">
        <v>1.2362624124993399E-3</v>
      </c>
      <c r="BAE23" s="1">
        <v>1.2454493271546699E-3</v>
      </c>
      <c r="BAF23" s="1">
        <v>1.25466560496391E-3</v>
      </c>
      <c r="BAG23" s="1">
        <v>1.2639110331641001E-3</v>
      </c>
      <c r="BAH23" s="1">
        <v>1.27318539649253E-3</v>
      </c>
      <c r="BAI23" s="1">
        <v>1.2824884771898001E-3</v>
      </c>
      <c r="BAJ23" s="1">
        <v>1.2918200550031799E-3</v>
      </c>
      <c r="BAK23" s="1">
        <v>1.30117990719006E-3</v>
      </c>
      <c r="BAL23" s="1">
        <v>1.31056780852162E-3</v>
      </c>
      <c r="BAM23" s="1">
        <v>1.31998353128669E-3</v>
      </c>
      <c r="BAN23" s="1">
        <v>1.32942684529579E-3</v>
      </c>
      <c r="BAO23" s="1">
        <v>1.33889751788533E-3</v>
      </c>
      <c r="BAP23" s="1">
        <v>1.3483953139220399E-3</v>
      </c>
      <c r="BAQ23" s="1">
        <v>1.3579199958075601E-3</v>
      </c>
      <c r="BAR23" s="1">
        <v>1.3674713234831601E-3</v>
      </c>
      <c r="BAS23" s="1">
        <v>1.37704905443478E-3</v>
      </c>
      <c r="BAT23" s="1">
        <v>1.3866529436981001E-3</v>
      </c>
      <c r="BAU23" s="1">
        <v>1.39628274386389E-3</v>
      </c>
      <c r="BAV23" s="1">
        <v>1.4059382050835201E-3</v>
      </c>
      <c r="BAW23" s="1">
        <v>1.41561907507464E-3</v>
      </c>
      <c r="BAX23" s="1">
        <v>1.42532509912704E-3</v>
      </c>
      <c r="BAY23" s="1">
        <v>1.43505602010875E-3</v>
      </c>
      <c r="BAZ23" s="1">
        <v>1.44481157847223E-3</v>
      </c>
      <c r="BBA23" s="1">
        <v>1.4545915122608001E-3</v>
      </c>
      <c r="BBB23" s="1">
        <v>1.4643955571152401E-3</v>
      </c>
      <c r="BBC23" s="1">
        <v>1.4742234462805899E-3</v>
      </c>
      <c r="BBD23" s="1">
        <v>1.4840749106130901E-3</v>
      </c>
      <c r="BBE23" s="1">
        <v>1.49394967858735E-3</v>
      </c>
      <c r="BBF23" s="1">
        <v>1.50384747630362E-3</v>
      </c>
      <c r="BBG23" s="1">
        <v>1.51376802749534E-3</v>
      </c>
      <c r="BBH23" s="1">
        <v>1.52371105353682E-3</v>
      </c>
      <c r="BBI23" s="1">
        <v>1.5336762734510501E-3</v>
      </c>
      <c r="BBJ23" s="1">
        <v>1.5436634039177901E-3</v>
      </c>
      <c r="BBK23" s="1">
        <v>1.5536721592817699E-3</v>
      </c>
      <c r="BBL23" s="1">
        <v>1.5637022515610399E-3</v>
      </c>
      <c r="BBM23" s="1">
        <v>1.5737533904556201E-3</v>
      </c>
      <c r="BBN23" s="1">
        <v>1.5838252833561301E-3</v>
      </c>
      <c r="BBO23" s="1">
        <v>1.5939176353527899E-3</v>
      </c>
      <c r="BBP23" s="1">
        <v>1.6040301492445E-3</v>
      </c>
      <c r="BBQ23" s="1">
        <v>1.6141625255480501E-3</v>
      </c>
      <c r="BBR23" s="1">
        <v>1.6243144625075899E-3</v>
      </c>
      <c r="BBS23" s="1">
        <v>1.6344856561042399E-3</v>
      </c>
      <c r="BBT23" s="1">
        <v>1.6446758000658601E-3</v>
      </c>
      <c r="BBU23" s="1">
        <v>1.6548845858769499E-3</v>
      </c>
      <c r="BBV23" s="1">
        <v>1.6651117027888401E-3</v>
      </c>
      <c r="BBW23" s="1">
        <v>1.6753568378299001E-3</v>
      </c>
      <c r="BBX23" s="1">
        <v>1.6856196758160201E-3</v>
      </c>
      <c r="BBY23" s="1">
        <v>1.6958998993612099E-3</v>
      </c>
      <c r="BBZ23" s="1">
        <v>1.70619718888838E-3</v>
      </c>
      <c r="BCA23" s="1">
        <v>1.7165112226402799E-3</v>
      </c>
      <c r="BCB23" s="1">
        <v>1.7268416766905801E-3</v>
      </c>
      <c r="BCC23" s="1">
        <v>1.7371882249551599E-3</v>
      </c>
      <c r="BCD23" s="1">
        <v>1.74755053920351E-3</v>
      </c>
      <c r="BCE23" s="1">
        <v>1.75792828907031E-3</v>
      </c>
      <c r="BCF23" s="1">
        <v>1.7683211420671801E-3</v>
      </c>
      <c r="BCG23" s="1">
        <v>1.77872876359457E-3</v>
      </c>
      <c r="BCH23" s="1">
        <v>1.78915081695377E-3</v>
      </c>
      <c r="BCI23" s="1">
        <v>1.7995869633591699E-3</v>
      </c>
      <c r="BCJ23" s="1">
        <v>1.8100368619505601E-3</v>
      </c>
      <c r="BCK23" s="1">
        <v>1.82050016980567E-3</v>
      </c>
      <c r="BCL23" s="1">
        <v>1.83097654195278E-3</v>
      </c>
      <c r="BCM23" s="1">
        <v>1.84146563138356E-3</v>
      </c>
      <c r="BCN23" s="1">
        <v>1.85196708906598E-3</v>
      </c>
      <c r="BCO23" s="1">
        <v>1.8624805639574299E-3</v>
      </c>
      <c r="BCP23" s="1">
        <v>1.87300570301792E-3</v>
      </c>
      <c r="BCQ23" s="1">
        <v>1.8835421512234799E-3</v>
      </c>
      <c r="BCR23" s="1">
        <v>1.89408955157967E-3</v>
      </c>
      <c r="BCS23" s="1">
        <v>1.90464754513519E-3</v>
      </c>
      <c r="BCT23" s="1">
        <v>1.91521577099574E-3</v>
      </c>
      <c r="BCU23" s="1">
        <v>1.92579386633786E-3</v>
      </c>
      <c r="BCV23" s="1">
        <v>1.9363814664230699E-3</v>
      </c>
      <c r="BCW23" s="1">
        <v>1.94697820461196E-3</v>
      </c>
      <c r="BCX23" s="1">
        <v>1.9575837123786098E-3</v>
      </c>
      <c r="BCY23" s="1">
        <v>1.96819761932492E-3</v>
      </c>
      <c r="BCZ23" s="1">
        <v>1.9788195531952701E-3</v>
      </c>
      <c r="BDA23" s="1">
        <v>1.9894491398911602E-3</v>
      </c>
      <c r="BDB23" s="1">
        <v>2.0000860034860399E-3</v>
      </c>
      <c r="BDC23" s="1">
        <v>2.0107297662402602E-3</v>
      </c>
      <c r="BDD23" s="1">
        <v>2.0213800486160601E-3</v>
      </c>
      <c r="BDE23" s="1">
        <v>2.0320364692928E-3</v>
      </c>
      <c r="BDF23" s="1">
        <v>2.0426986451822001E-3</v>
      </c>
      <c r="BDG23" s="1">
        <v>2.0533661914437602E-3</v>
      </c>
      <c r="BDH23" s="1">
        <v>2.0640387215002101E-3</v>
      </c>
      <c r="BDI23" s="1">
        <v>2.0747158470531802E-3</v>
      </c>
      <c r="BDJ23" s="1">
        <v>2.0853971780988301E-3</v>
      </c>
      <c r="BDK23" s="1">
        <v>2.0960823229437698E-3</v>
      </c>
      <c r="BDL23" s="1">
        <v>2.1067708882208601E-3</v>
      </c>
      <c r="BDM23" s="1">
        <v>2.11746247890532E-3</v>
      </c>
      <c r="BDN23" s="1">
        <v>2.12815669833075E-3</v>
      </c>
      <c r="BDO23" s="1">
        <v>2.1388531482054102E-3</v>
      </c>
      <c r="BDP23" s="1">
        <v>2.14955142862843E-3</v>
      </c>
      <c r="BDQ23" s="1">
        <v>2.1602511381062701E-3</v>
      </c>
      <c r="BDR23" s="1">
        <v>2.1709518735691202E-3</v>
      </c>
      <c r="BDS23" s="1">
        <v>2.1816532303874799E-3</v>
      </c>
      <c r="BDT23" s="1">
        <v>2.1923548023888E-3</v>
      </c>
      <c r="BDU23" s="1">
        <v>2.20305618187414E-3</v>
      </c>
      <c r="BDV23" s="1">
        <v>2.2137569596350202E-3</v>
      </c>
      <c r="BDW23" s="1">
        <v>2.2244567249702098E-3</v>
      </c>
      <c r="BDX23" s="1">
        <v>2.2351550657026902E-3</v>
      </c>
      <c r="BDY23" s="1">
        <v>2.24585156819665E-3</v>
      </c>
      <c r="BDZ23" s="1">
        <v>2.2565458173745201E-3</v>
      </c>
      <c r="BEA23" s="1">
        <v>2.26723739673411E-3</v>
      </c>
      <c r="BEB23" s="1">
        <v>2.2779258883657899E-3</v>
      </c>
      <c r="BEC23" s="1">
        <v>2.2886108729697299E-3</v>
      </c>
      <c r="BED23" s="1">
        <v>2.29929192987317E-3</v>
      </c>
      <c r="BEE23" s="1">
        <v>2.30996863704775E-3</v>
      </c>
      <c r="BEF23" s="1">
        <v>2.3206405711269601E-3</v>
      </c>
      <c r="BEG23" s="1">
        <v>2.3313073074234798E-3</v>
      </c>
      <c r="BEH23" s="1">
        <v>2.34196841994673E-3</v>
      </c>
      <c r="BEI23" s="1">
        <v>2.3526234814203401E-3</v>
      </c>
      <c r="BEJ23" s="1">
        <v>2.3632720632997201E-3</v>
      </c>
      <c r="BEK23" s="1">
        <v>2.3739137357896099E-3</v>
      </c>
      <c r="BEL23" s="1">
        <v>2.38454806786171E-3</v>
      </c>
      <c r="BEM23" s="1">
        <v>2.39517462727231E-3</v>
      </c>
      <c r="BEN23" s="1">
        <v>2.4057929805799501E-3</v>
      </c>
      <c r="BEO23" s="1">
        <v>2.4164026931630701E-3</v>
      </c>
      <c r="BEP23" s="1">
        <v>2.42700332923774E-3</v>
      </c>
      <c r="BEQ23" s="1">
        <v>2.4375944518753101E-3</v>
      </c>
      <c r="BER23" s="1">
        <v>2.44817562302019E-3</v>
      </c>
      <c r="BES23" s="1">
        <v>2.4587464035074899E-3</v>
      </c>
      <c r="BET23" s="1">
        <v>2.4693063530808398E-3</v>
      </c>
      <c r="BEU23" s="1">
        <v>2.4798550304099901E-3</v>
      </c>
      <c r="BEV23" s="1">
        <v>2.4903919931086398E-3</v>
      </c>
      <c r="BEW23" s="1">
        <v>2.5009167977520399E-3</v>
      </c>
      <c r="BEX23" s="1">
        <v>2.5114289998947499E-3</v>
      </c>
      <c r="BEY23" s="1">
        <v>2.5219281540883299E-3</v>
      </c>
      <c r="BEZ23" s="1">
        <v>2.5324138138989199E-3</v>
      </c>
      <c r="BFA23" s="1">
        <v>2.5428855319249398E-3</v>
      </c>
      <c r="BFB23" s="1">
        <v>2.5533428598146801E-3</v>
      </c>
      <c r="BFC23" s="1">
        <v>2.5637853482838799E-3</v>
      </c>
      <c r="BFD23" s="1">
        <v>2.57421254713324E-3</v>
      </c>
      <c r="BFE23" s="1">
        <v>2.5846240052659801E-3</v>
      </c>
      <c r="BFF23" s="1">
        <v>2.59501927070524E-3</v>
      </c>
      <c r="BFG23" s="1">
        <v>2.6053978906115001E-3</v>
      </c>
      <c r="BFH23" s="1">
        <v>2.6157594113000002E-3</v>
      </c>
      <c r="BFI23" s="1">
        <v>2.62610337825796E-3</v>
      </c>
      <c r="BFJ23" s="1">
        <v>2.6364293361619E-3</v>
      </c>
      <c r="BFK23" s="1">
        <v>2.6467368288947599E-3</v>
      </c>
      <c r="BFL23" s="1">
        <v>2.65702539956308E-3</v>
      </c>
      <c r="BFM23" s="1">
        <v>2.66729459051396E-3</v>
      </c>
      <c r="BFN23" s="1">
        <v>2.67754394335214E-3</v>
      </c>
      <c r="BFO23" s="1">
        <v>2.6877729989567599E-3</v>
      </c>
      <c r="BFP23" s="1">
        <v>2.6979812974982599E-3</v>
      </c>
      <c r="BFQ23" s="1">
        <v>2.7081683784549899E-3</v>
      </c>
      <c r="BFR23" s="1">
        <v>2.7183337806299399E-3</v>
      </c>
      <c r="BFS23" s="1">
        <v>2.7284770421671799E-3</v>
      </c>
      <c r="BFT23" s="1">
        <v>2.7385977005682802E-3</v>
      </c>
      <c r="BFU23" s="1">
        <v>2.7486952927086201E-3</v>
      </c>
      <c r="BFV23" s="1">
        <v>2.75876935485359E-3</v>
      </c>
      <c r="BFW23" s="1">
        <v>2.7688194226746501E-3</v>
      </c>
      <c r="BFX23" s="1">
        <v>2.7788450312652602E-3</v>
      </c>
      <c r="BFY23" s="1">
        <v>2.7888457151567601E-3</v>
      </c>
      <c r="BFZ23" s="1">
        <v>2.7988210083339498E-3</v>
      </c>
      <c r="BGA23" s="1">
        <v>2.8087704442507399E-3</v>
      </c>
      <c r="BGB23" s="1">
        <v>2.8186935558455199E-3</v>
      </c>
      <c r="BGC23" s="1">
        <v>2.8285898755563599E-3</v>
      </c>
      <c r="BGD23" s="1">
        <v>2.8384589353362098E-3</v>
      </c>
      <c r="BGE23" s="1">
        <v>2.8483002666677502E-3</v>
      </c>
      <c r="BGF23" s="1">
        <v>2.8581134005782002E-3</v>
      </c>
      <c r="BGG23" s="1">
        <v>2.8678978676539399E-3</v>
      </c>
      <c r="BGH23" s="1">
        <v>2.8776531980549201E-3</v>
      </c>
      <c r="BGI23" s="1">
        <v>2.8873789215288601E-3</v>
      </c>
      <c r="BGJ23" s="1">
        <v>2.89707456742539E-3</v>
      </c>
      <c r="BGK23" s="1">
        <v>2.9067396647098698E-3</v>
      </c>
      <c r="BGL23" s="1">
        <v>2.91637374197703E-3</v>
      </c>
      <c r="BGM23" s="1">
        <v>2.9259763274644798E-3</v>
      </c>
      <c r="BGN23" s="1">
        <v>2.9355469490658999E-3</v>
      </c>
      <c r="BGO23" s="1">
        <v>2.9450851343441101E-3</v>
      </c>
      <c r="BGP23" s="1">
        <v>2.9545904105438199E-3</v>
      </c>
      <c r="BGQ23" s="1">
        <v>2.9640623046042602E-3</v>
      </c>
      <c r="BGR23" s="1">
        <v>2.97350034317148E-3</v>
      </c>
      <c r="BGS23" s="1">
        <v>2.9829040526104101E-3</v>
      </c>
      <c r="BGT23" s="1">
        <v>2.9922729590167699E-3</v>
      </c>
      <c r="BGU23" s="1">
        <v>3.0016065882285999E-3</v>
      </c>
      <c r="BGV23" s="1">
        <v>3.01090446583753E-3</v>
      </c>
      <c r="BGW23" s="1">
        <v>3.0201661171999402E-3</v>
      </c>
      <c r="BGX23" s="1">
        <v>3.0293910674476102E-3</v>
      </c>
      <c r="BGY23" s="1">
        <v>3.0385788414982401E-3</v>
      </c>
      <c r="BGZ23" s="1">
        <v>3.0477289640656199E-3</v>
      </c>
      <c r="BHA23" s="1">
        <v>3.0568409596695898E-3</v>
      </c>
      <c r="BHB23" s="1">
        <v>3.06591435264546E-3</v>
      </c>
      <c r="BHC23" s="1">
        <v>3.07494866715336E-3</v>
      </c>
      <c r="BHD23" s="1">
        <v>3.0839434271871802E-3</v>
      </c>
      <c r="BHE23" s="1">
        <v>3.0928981565831199E-3</v>
      </c>
      <c r="BHF23" s="1">
        <v>3.1018123790279599E-3</v>
      </c>
      <c r="BHG23" s="1">
        <v>3.1106856180669602E-3</v>
      </c>
      <c r="BHH23" s="1">
        <v>3.1195173971114202E-3</v>
      </c>
      <c r="BHI23" s="1">
        <v>3.1283072394458198E-3</v>
      </c>
      <c r="BHJ23" s="1">
        <v>3.1370546682346402E-3</v>
      </c>
      <c r="BHK23" s="1">
        <v>3.1457592065288098E-3</v>
      </c>
      <c r="BHL23" s="1">
        <v>3.1544203772716699E-3</v>
      </c>
      <c r="BHM23" s="1">
        <v>3.16303770330459E-3</v>
      </c>
      <c r="BHN23" s="1">
        <v>3.1716107073721999E-3</v>
      </c>
      <c r="BHO23" s="1">
        <v>3.1801389121272E-3</v>
      </c>
      <c r="BHP23" s="1">
        <v>3.18862184013457E-3</v>
      </c>
      <c r="BHQ23" s="1">
        <v>3.1970590138756302E-3</v>
      </c>
      <c r="BHR23" s="1">
        <v>3.2054499557513201E-3</v>
      </c>
      <c r="BHS23" s="1">
        <v>3.2137941880853202E-3</v>
      </c>
      <c r="BHT23" s="1">
        <v>3.2220912331264199E-3</v>
      </c>
      <c r="BHU23" s="1">
        <v>3.2303406130506601E-3</v>
      </c>
      <c r="BHV23" s="1">
        <v>3.2385418499627102E-3</v>
      </c>
      <c r="BHW23" s="1">
        <v>3.24669446589695E-3</v>
      </c>
      <c r="BHX23" s="1">
        <v>3.2547979828178898E-3</v>
      </c>
      <c r="BHY23" s="1">
        <v>3.2628519226201502E-3</v>
      </c>
      <c r="BHZ23" s="1">
        <v>3.2708558071278199E-3</v>
      </c>
      <c r="BIA23" s="1">
        <v>3.2788091580932799E-3</v>
      </c>
      <c r="BIB23" s="1">
        <v>3.2867114971954501E-3</v>
      </c>
      <c r="BIC23" s="1">
        <v>3.2945623460374799E-3</v>
      </c>
      <c r="BID23" s="1">
        <v>3.3023612261437198E-3</v>
      </c>
      <c r="BIE23" s="1">
        <v>3.3101076589562902E-3</v>
      </c>
      <c r="BIF23" s="1">
        <v>3.3178011658307402E-3</v>
      </c>
      <c r="BIG23" s="1">
        <v>3.3254412680313E-3</v>
      </c>
      <c r="BIH23" s="1">
        <v>3.3330274867253498E-3</v>
      </c>
      <c r="BII23" s="1">
        <v>3.3405593429771899E-3</v>
      </c>
      <c r="BIJ23" s="1">
        <v>3.3480363577412398E-3</v>
      </c>
      <c r="BIK23" s="1">
        <v>3.3554580518543801E-3</v>
      </c>
      <c r="BIL23" s="1">
        <v>3.3628239460276499E-3</v>
      </c>
      <c r="BIM23" s="1">
        <v>3.3701335608371601E-3</v>
      </c>
      <c r="BIN23" s="1">
        <v>3.3773864167142699E-3</v>
      </c>
      <c r="BIO23" s="1">
        <v>3.38458203393497E-3</v>
      </c>
      <c r="BIP23" s="1">
        <v>3.3917199326084298E-3</v>
      </c>
      <c r="BIQ23" s="1">
        <v>3.3987996326647601E-3</v>
      </c>
      <c r="BIR23" s="1">
        <v>3.4058206538419098E-3</v>
      </c>
      <c r="BIS23" s="1">
        <v>3.4127825156717098E-3</v>
      </c>
      <c r="BIT23" s="1">
        <v>3.4196847374650301E-3</v>
      </c>
      <c r="BIU23" s="1">
        <v>3.4265268382960099E-3</v>
      </c>
      <c r="BIV23" s="1">
        <v>3.43330833698539E-3</v>
      </c>
      <c r="BIW23" s="1">
        <v>3.4400287520828E-3</v>
      </c>
      <c r="BIX23" s="1">
        <v>3.44668760184824E-3</v>
      </c>
      <c r="BIY23" s="1">
        <v>3.45328440423229E-3</v>
      </c>
      <c r="BIZ23" s="1">
        <v>3.4598186768555902E-3</v>
      </c>
      <c r="BJA23" s="1">
        <v>3.4662899369870101E-3</v>
      </c>
      <c r="BJB23" s="1">
        <v>3.4726977015208998E-3</v>
      </c>
      <c r="BJC23" s="1">
        <v>3.4790414869531401E-3</v>
      </c>
      <c r="BJD23" s="1">
        <v>3.4853208093560302E-3</v>
      </c>
      <c r="BJE23" s="1">
        <v>3.4915351843520402E-3</v>
      </c>
      <c r="BJF23" s="1">
        <v>3.49768412708642E-3</v>
      </c>
      <c r="BJG23" s="1">
        <v>3.5037671521983998E-3</v>
      </c>
      <c r="BJH23" s="1">
        <v>3.5097837737912601E-3</v>
      </c>
      <c r="BJI23" s="1">
        <v>3.5157335054010999E-3</v>
      </c>
      <c r="BJJ23" s="1">
        <v>3.5216158599640701E-3</v>
      </c>
      <c r="BJK23" s="1">
        <v>3.5274303497824702E-3</v>
      </c>
      <c r="BJL23" s="1">
        <v>3.5331764864892801E-3</v>
      </c>
      <c r="BJM23" s="1">
        <v>3.5388537810112802E-3</v>
      </c>
      <c r="BJN23" s="1">
        <v>3.54446174353058E-3</v>
      </c>
      <c r="BJO23" s="1">
        <v>3.54999988344474E-3</v>
      </c>
      <c r="BJP23" s="1">
        <v>3.5554677093251898E-3</v>
      </c>
      <c r="BJQ23" s="1">
        <v>3.56086472887406E-3</v>
      </c>
      <c r="BJR23" s="1">
        <v>3.5661904488793498E-3</v>
      </c>
      <c r="BJS23" s="1">
        <v>3.5714443751683001E-3</v>
      </c>
      <c r="BJT23" s="1">
        <v>3.5766260125589199E-3</v>
      </c>
      <c r="BJU23" s="1">
        <v>3.5817348648099498E-3</v>
      </c>
      <c r="BJV23" s="1">
        <v>3.5867704345685799E-3</v>
      </c>
      <c r="BJW23" s="1">
        <v>3.5917322233163899E-3</v>
      </c>
      <c r="BJX23" s="1">
        <v>3.5966197313133802E-3</v>
      </c>
      <c r="BJY23" s="1">
        <v>3.6014324575395699E-3</v>
      </c>
      <c r="BJZ23" s="1">
        <v>3.6061698996349501E-3</v>
      </c>
      <c r="BKA23" s="1">
        <v>3.61083155383676E-3</v>
      </c>
      <c r="BKB23" s="1">
        <v>3.61541691491476E-3</v>
      </c>
      <c r="BKC23" s="1">
        <v>3.6199254761041101E-3</v>
      </c>
      <c r="BKD23" s="1">
        <v>3.6243567290357502E-3</v>
      </c>
      <c r="BKE23" s="1">
        <v>3.6287101636643302E-3</v>
      </c>
      <c r="BKF23" s="1">
        <v>3.6329852681935E-3</v>
      </c>
      <c r="BKG23" s="1">
        <v>3.6371815289986198E-3</v>
      </c>
      <c r="BKH23" s="1">
        <v>3.6412984305466E-3</v>
      </c>
      <c r="BKI23" s="1">
        <v>3.6453354553129202E-3</v>
      </c>
      <c r="BKJ23" s="1">
        <v>3.6492920836957302E-3</v>
      </c>
      <c r="BKK23" s="1">
        <v>3.6531677939268298E-3</v>
      </c>
      <c r="BKL23" s="1">
        <v>3.65696206197959E-3</v>
      </c>
      <c r="BKM23" s="1">
        <v>3.6606743614734701E-3</v>
      </c>
      <c r="BKN23" s="1">
        <v>3.6643041635752299E-3</v>
      </c>
      <c r="BKO23" s="1">
        <v>3.6678509368966799E-3</v>
      </c>
      <c r="BKP23" s="1">
        <v>3.6713141473886999E-3</v>
      </c>
      <c r="BKQ23" s="1">
        <v>3.6746932582315101E-3</v>
      </c>
      <c r="BKR23" s="1">
        <v>3.6779877297210802E-3</v>
      </c>
      <c r="BKS23" s="1">
        <v>3.68119701915151E-3</v>
      </c>
      <c r="BKT23" s="1">
        <v>3.6843205806932101E-3</v>
      </c>
      <c r="BKU23" s="1">
        <v>3.6873578652666401E-3</v>
      </c>
      <c r="BKV23" s="1">
        <v>3.69030832041169E-3</v>
      </c>
      <c r="BKW23" s="1">
        <v>3.6931713901522398E-3</v>
      </c>
      <c r="BKX23" s="1">
        <v>3.6959465148559099E-3</v>
      </c>
      <c r="BKY23" s="1">
        <v>3.6986331310888002E-3</v>
      </c>
      <c r="BKZ23" s="1">
        <v>3.70123067146488E-3</v>
      </c>
      <c r="BLA23" s="1">
        <v>3.7037385644899902E-3</v>
      </c>
      <c r="BLB23" s="1">
        <v>3.7061562344001802E-3</v>
      </c>
      <c r="BLC23" s="1">
        <v>3.7084831009940198E-3</v>
      </c>
      <c r="BLD23" s="1">
        <v>3.71071857945895E-3</v>
      </c>
      <c r="BLE23" s="1">
        <v>3.7128620801911102E-3</v>
      </c>
      <c r="BLF23" s="1">
        <v>3.7149130086085E-3</v>
      </c>
      <c r="BLG23" s="1">
        <v>3.7168707649573199E-3</v>
      </c>
      <c r="BLH23" s="1">
        <v>3.7187347441108702E-3</v>
      </c>
      <c r="BLI23" s="1">
        <v>3.7205043353611801E-3</v>
      </c>
      <c r="BLJ23" s="1">
        <v>3.7221789222025999E-3</v>
      </c>
      <c r="BLK23" s="1">
        <v>3.7237578821071099E-3</v>
      </c>
      <c r="BLL23" s="1">
        <v>3.72524058629135E-3</v>
      </c>
      <c r="BLM23" s="1">
        <v>3.7266263994743501E-3</v>
      </c>
      <c r="BLN23" s="1">
        <v>3.7279146796263801E-3</v>
      </c>
      <c r="BLO23" s="1">
        <v>3.7291047777074302E-3</v>
      </c>
      <c r="BLP23" s="1">
        <v>3.7301960373961199E-3</v>
      </c>
      <c r="BLQ23" s="1">
        <v>3.7311877948074902E-3</v>
      </c>
      <c r="BLR23" s="1">
        <v>3.7320793781997399E-3</v>
      </c>
      <c r="BLS23" s="1">
        <v>3.7328701076694902E-3</v>
      </c>
      <c r="BLT23" s="1">
        <v>3.7335592948344299E-3</v>
      </c>
      <c r="BLU23" s="1">
        <v>3.7341462425034598E-3</v>
      </c>
      <c r="BLV23" s="1">
        <v>3.7346302443331601E-3</v>
      </c>
      <c r="BLW23" s="1">
        <v>3.73501058447025E-3</v>
      </c>
      <c r="BLX23" s="1">
        <v>3.7352865371792902E-3</v>
      </c>
      <c r="BLY23" s="1">
        <v>3.73545736645475E-3</v>
      </c>
      <c r="BLZ23" s="1">
        <v>3.7355223256168701E-3</v>
      </c>
      <c r="BMA23" s="1">
        <v>3.73548065689019E-3</v>
      </c>
      <c r="BMB23" s="1">
        <v>3.73533159096422E-3</v>
      </c>
      <c r="BMC23" s="1">
        <v>3.7350743465351601E-3</v>
      </c>
      <c r="BMD23" s="1">
        <v>3.7347081298275101E-3</v>
      </c>
      <c r="BME23" s="1">
        <v>3.7342321340947801E-3</v>
      </c>
      <c r="BMF23" s="1">
        <v>3.7336455390979402E-3</v>
      </c>
      <c r="BMG23" s="1">
        <v>3.7329475105606401E-3</v>
      </c>
      <c r="BMH23" s="1">
        <v>3.73213719959987E-3</v>
      </c>
      <c r="BMI23" s="1">
        <v>3.73121374213034E-3</v>
      </c>
      <c r="BMJ23" s="1">
        <v>3.73017625824176E-3</v>
      </c>
      <c r="BMK23" s="1">
        <v>3.7290238515468302E-3</v>
      </c>
      <c r="BML23" s="1">
        <v>3.7277556084987901E-3</v>
      </c>
      <c r="BMM23" s="1">
        <v>3.7263705976764501E-3</v>
      </c>
      <c r="BMN23" s="1">
        <v>3.7248678690347701E-3</v>
      </c>
      <c r="BMO23" s="1">
        <v>3.72324645311924E-3</v>
      </c>
      <c r="BMP23" s="1">
        <v>3.7215053602416598E-3</v>
      </c>
      <c r="BMQ23" s="1">
        <v>3.7196435796149302E-3</v>
      </c>
      <c r="BMR23" s="1">
        <v>3.71766007844444E-3</v>
      </c>
      <c r="BMS23" s="1">
        <v>3.7155538009734901E-3</v>
      </c>
      <c r="BMT23" s="1">
        <v>3.7133236674794499E-3</v>
      </c>
      <c r="BMU23" s="1">
        <v>3.7109685732180102E-3</v>
      </c>
      <c r="BMV23" s="1">
        <v>3.7084873873118301E-3</v>
      </c>
      <c r="BMW23" s="1">
        <v>3.7058789515798901E-3</v>
      </c>
      <c r="BMX23" s="1">
        <v>3.7031420793040698E-3</v>
      </c>
      <c r="BMY23" s="1">
        <v>3.7002755539281701E-3</v>
      </c>
      <c r="BMZ23" s="1">
        <v>3.6972781276853601E-3</v>
      </c>
      <c r="BNA23" s="1">
        <v>3.6941485201484399E-3</v>
      </c>
      <c r="BNB23" s="1">
        <v>3.6908854166982901E-3</v>
      </c>
      <c r="BNC23" s="1">
        <v>3.6874874669041101E-3</v>
      </c>
      <c r="BND23" s="1">
        <v>3.6839532828095698E-3</v>
      </c>
      <c r="BNE23" s="1">
        <v>3.6802814371175402E-3</v>
      </c>
      <c r="BNF23" s="1">
        <v>3.6764704612664298E-3</v>
      </c>
      <c r="BNG23" s="1">
        <v>3.6725188433897899E-3</v>
      </c>
      <c r="BNH23" s="1">
        <v>3.66842502615017E-3</v>
      </c>
      <c r="BNI23" s="1">
        <v>3.6641874044379599E-3</v>
      </c>
      <c r="BNJ23" s="1">
        <v>3.6598043229242902E-3</v>
      </c>
      <c r="BNK23" s="1">
        <v>3.6552740734564098E-3</v>
      </c>
      <c r="BNL23" s="1">
        <v>3.6505948922833098E-3</v>
      </c>
      <c r="BNM23" s="1">
        <v>3.6457649570973399E-3</v>
      </c>
      <c r="BNN23" s="1">
        <v>3.6407823838762801E-3</v>
      </c>
      <c r="BNO23" s="1">
        <v>3.63564522350994E-3</v>
      </c>
      <c r="BNP23" s="1">
        <v>3.6303514581917098E-3</v>
      </c>
      <c r="BNQ23" s="1">
        <v>3.6248989975554398E-3</v>
      </c>
      <c r="BNR23" s="1">
        <v>3.61928567453473E-3</v>
      </c>
      <c r="BNS23" s="1">
        <v>3.6135092409196102E-3</v>
      </c>
      <c r="BNT23" s="1">
        <v>3.6075673625830698E-3</v>
      </c>
      <c r="BNU23" s="1">
        <v>3.6014576143464398E-3</v>
      </c>
      <c r="BNV23" s="1">
        <v>3.5951774744496599E-3</v>
      </c>
      <c r="BNW23" s="1">
        <v>3.5887243185881599E-3</v>
      </c>
      <c r="BNX23" s="1">
        <v>3.5820954134735301E-3</v>
      </c>
      <c r="BNY23" s="1">
        <v>3.57528790987102E-3</v>
      </c>
      <c r="BNZ23" s="1">
        <v>3.5682988350594601E-3</v>
      </c>
      <c r="BOA23" s="1">
        <v>3.5611250846546501E-3</v>
      </c>
      <c r="BOB23" s="1">
        <v>3.55376341372815E-3</v>
      </c>
      <c r="BOC23" s="1">
        <v>3.5462104271454802E-3</v>
      </c>
      <c r="BOD23" s="1">
        <v>3.5384625690379201E-3</v>
      </c>
      <c r="BOE23" s="1">
        <v>3.5305161113101898E-3</v>
      </c>
      <c r="BOF23" s="1">
        <v>3.5223671410737701E-3</v>
      </c>
      <c r="BOG23" s="1">
        <v>3.51401154687968E-3</v>
      </c>
      <c r="BOH23" s="1">
        <v>3.5054450036071001E-3</v>
      </c>
      <c r="BOI23" s="1">
        <v>3.4966629558434901E-3</v>
      </c>
      <c r="BOJ23" s="1">
        <v>3.4876605995680199E-3</v>
      </c>
      <c r="BOK23" s="1">
        <v>3.4784328619209101E-3</v>
      </c>
      <c r="BOL23" s="1">
        <v>3.4689743788086998E-3</v>
      </c>
      <c r="BOM23" s="1">
        <v>3.4592794700566802E-3</v>
      </c>
      <c r="BON23" s="1">
        <v>3.4493421117716499E-3</v>
      </c>
      <c r="BOO23" s="1">
        <v>3.4391559055249399E-3</v>
      </c>
      <c r="BOP23" s="1">
        <v>3.4287140438991402E-3</v>
      </c>
      <c r="BOQ23" s="1">
        <v>3.4180092718635599E-3</v>
      </c>
      <c r="BOR23" s="1">
        <v>3.40703384335031E-3</v>
      </c>
      <c r="BOS23" s="1">
        <v>3.3957794722896798E-3</v>
      </c>
      <c r="BOT23" s="1">
        <v>3.3842372772280101E-3</v>
      </c>
      <c r="BOU23" s="1">
        <v>3.37239771848633E-3</v>
      </c>
      <c r="BOV23" s="1">
        <v>3.36025052661905E-3</v>
      </c>
      <c r="BOW23" s="1">
        <v>3.3477846206900401E-3</v>
      </c>
      <c r="BOX23" s="1">
        <v>3.3349880145870101E-3</v>
      </c>
      <c r="BOY23" s="1">
        <v>3.3218477092358499E-3</v>
      </c>
      <c r="BOZ23" s="1">
        <v>3.30834956813599E-3</v>
      </c>
      <c r="BPA23" s="1">
        <v>3.2944781731026099E-3</v>
      </c>
      <c r="BPB23" s="1">
        <v>3.2802166564483899E-3</v>
      </c>
      <c r="BPC23" s="1">
        <v>3.2655465050527499E-3</v>
      </c>
      <c r="BPD23" s="1">
        <v>3.2504473308258099E-3</v>
      </c>
      <c r="BPE23" s="1">
        <v>3.2348966009789798E-3</v>
      </c>
      <c r="BPF23" s="1">
        <v>3.2188693202751801E-3</v>
      </c>
      <c r="BPG23" s="1">
        <v>3.2023376561290001E-3</v>
      </c>
      <c r="BPH23" s="1">
        <v>3.18527049624259E-3</v>
      </c>
      <c r="BPI23" s="1">
        <v>3.1676329278108699E-3</v>
      </c>
      <c r="BPJ23" s="1">
        <v>3.14938562804976E-3</v>
      </c>
      <c r="BPK23" s="1">
        <v>3.1304841595772002E-3</v>
      </c>
      <c r="BPL23" s="1">
        <v>3.1108781742630199E-3</v>
      </c>
      <c r="BPM23" s="1">
        <v>3.0905105517716001E-3</v>
      </c>
      <c r="BPN23" s="1">
        <v>3.0693165457020802E-3</v>
      </c>
      <c r="BPO23" s="1">
        <v>3.04722310178162E-3</v>
      </c>
      <c r="BPP23" s="1">
        <v>3.0241486840506498E-3</v>
      </c>
      <c r="BPQ23" s="1">
        <v>3.0000042480175701E-3</v>
      </c>
      <c r="BPR23" s="1">
        <v>2.9746964857814699E-3</v>
      </c>
      <c r="BPS23" s="1">
        <v>2.9481351051898201E-3</v>
      </c>
      <c r="BPT23" s="1">
        <v>2.9202463360049201E-3</v>
      </c>
      <c r="BPU23" s="1">
        <v>2.89099397187854E-3</v>
      </c>
      <c r="BPV23" s="1">
        <v>2.8604051833832E-3</v>
      </c>
      <c r="BPW23" s="1">
        <v>2.8285907550981699E-3</v>
      </c>
      <c r="BPX23" s="1">
        <v>2.79574451954984E-3</v>
      </c>
      <c r="BPY23" s="1">
        <v>2.7621152323179998E-3</v>
      </c>
      <c r="BPZ23" s="1">
        <v>2.7279632917729499E-3</v>
      </c>
      <c r="BQA23" s="1">
        <v>2.69352386631411E-3</v>
      </c>
      <c r="BQB23" s="1">
        <v>2.6589882848340801E-3</v>
      </c>
      <c r="BQC23" s="1">
        <v>2.6245016418881299E-3</v>
      </c>
      <c r="BQD23" s="1">
        <v>2.5901690350940499E-3</v>
      </c>
      <c r="BQE23" s="1">
        <v>2.55606429601367E-3</v>
      </c>
      <c r="BQF23" s="1">
        <v>2.5222381094340699E-3</v>
      </c>
      <c r="BQG23" s="1">
        <v>2.4887245096713801E-3</v>
      </c>
      <c r="BQH23" s="1">
        <v>2.45554572416554E-3</v>
      </c>
      <c r="BQI23" s="1">
        <v>2.4227156619701599E-3</v>
      </c>
      <c r="BQJ23" s="1">
        <v>2.3902423863676201E-3</v>
      </c>
      <c r="BQK23" s="1">
        <v>2.3581298572347901E-3</v>
      </c>
      <c r="BQL23" s="1">
        <v>2.3263791585236399E-3</v>
      </c>
      <c r="BQM23" s="1">
        <v>2.29498936535331E-3</v>
      </c>
      <c r="BQN23" s="1">
        <v>2.2639581590166102E-3</v>
      </c>
      <c r="BQO23" s="1">
        <v>2.23328226511513E-3</v>
      </c>
      <c r="BQP23" s="1">
        <v>2.2029577669628198E-3</v>
      </c>
      <c r="BQQ23" s="1">
        <v>2.1729803304931399E-3</v>
      </c>
      <c r="BQR23" s="1">
        <v>2.1433453659762398E-3</v>
      </c>
      <c r="BQS23" s="1">
        <v>2.11404814433176E-3</v>
      </c>
      <c r="BQT23" s="1">
        <v>2.08508388062388E-3</v>
      </c>
      <c r="BQU23" s="1">
        <v>2.0564477937098599E-3</v>
      </c>
      <c r="BQV23" s="1">
        <v>2.0281351484819801E-3</v>
      </c>
      <c r="BQW23" s="1">
        <v>2.0001412853568701E-3</v>
      </c>
      <c r="BQX23" s="1">
        <v>1.97246164039777E-3</v>
      </c>
      <c r="BQY23" s="1">
        <v>1.94509175854661E-3</v>
      </c>
      <c r="BQZ23" s="1">
        <v>1.91802730178845E-3</v>
      </c>
      <c r="BRA23" s="1">
        <v>1.8912640535952499E-3</v>
      </c>
      <c r="BRB23" s="1">
        <v>1.8647979206489801E-3</v>
      </c>
      <c r="BRC23" s="1">
        <v>1.8386249325886899E-3</v>
      </c>
      <c r="BRD23" s="1">
        <v>1.81274124033793E-3</v>
      </c>
      <c r="BRE23" s="1">
        <v>1.7871431134283699E-3</v>
      </c>
      <c r="BRF23" s="1">
        <v>1.76182693663132E-3</v>
      </c>
      <c r="BRG23" s="1">
        <v>1.7367892061302601E-3</v>
      </c>
      <c r="BRH23" s="1">
        <v>1.71202652540852E-3</v>
      </c>
      <c r="BRI23" s="1">
        <v>1.6875356009819001E-3</v>
      </c>
      <c r="BRJ23" s="1">
        <v>1.66331323807229E-3</v>
      </c>
      <c r="BRK23" s="1">
        <v>1.6393563362928399E-3</v>
      </c>
      <c r="BRL23" s="1">
        <v>1.6156618853958901E-3</v>
      </c>
      <c r="BRM23" s="1">
        <v>1.59222696112015E-3</v>
      </c>
      <c r="BRN23" s="1">
        <v>1.56904872116263E-3</v>
      </c>
      <c r="BRO23" s="1">
        <v>1.54612440129204E-3</v>
      </c>
      <c r="BRP23" s="1">
        <v>1.5234513116144099E-3</v>
      </c>
      <c r="BRQ23" s="1">
        <v>1.5010268329966E-3</v>
      </c>
      <c r="BRR23" s="1">
        <v>1.4788484136497701E-3</v>
      </c>
      <c r="BRS23" s="1">
        <v>1.4569135658726001E-3</v>
      </c>
      <c r="BRT23" s="1">
        <v>1.43521986295145E-3</v>
      </c>
      <c r="BRU23" s="1">
        <v>1.4137649362140801E-3</v>
      </c>
      <c r="BRV23" s="1">
        <v>1.39254647223174E-3</v>
      </c>
      <c r="BRW23" s="1">
        <v>1.3715622101644401E-3</v>
      </c>
      <c r="BRX23" s="1">
        <v>1.35080993924357E-3</v>
      </c>
      <c r="BRY23" s="1">
        <v>1.3302874963856499E-3</v>
      </c>
      <c r="BRZ23" s="1">
        <v>1.3099927639310799E-3</v>
      </c>
      <c r="BSA23" s="1">
        <v>1.2899236675020099E-3</v>
      </c>
      <c r="BSB23" s="1">
        <v>1.27007817397296E-3</v>
      </c>
      <c r="BSC23" s="1">
        <v>1.2504542895485501E-3</v>
      </c>
      <c r="BSD23" s="1">
        <v>1.2310500579426199E-3</v>
      </c>
      <c r="BSE23" s="1">
        <v>1.2118635586531399E-3</v>
      </c>
      <c r="BSF23" s="1">
        <v>1.19289290532782E-3</v>
      </c>
      <c r="BSG23" s="1">
        <v>1.1741362442154301E-3</v>
      </c>
      <c r="BSH23" s="1">
        <v>1.1555917526979199E-3</v>
      </c>
      <c r="BSI23" s="1">
        <v>1.13725763789898E-3</v>
      </c>
      <c r="BSJ23" s="1">
        <v>1.11913213536478E-3</v>
      </c>
      <c r="BSK23" s="1">
        <v>1.1012135078127801E-3</v>
      </c>
      <c r="BSL23" s="1">
        <v>1.0835000439447301E-3</v>
      </c>
      <c r="BSM23" s="1">
        <v>1.0659900573205101E-3</v>
      </c>
      <c r="BSN23" s="1">
        <v>1.0486818852891799E-3</v>
      </c>
      <c r="BSO23" s="1">
        <v>1.0315738879741699E-3</v>
      </c>
      <c r="BSP23" s="1">
        <v>1.0146644473096099E-3</v>
      </c>
      <c r="BSQ23" s="1">
        <v>9.979519661248461E-4</v>
      </c>
      <c r="BSR23" s="1">
        <v>9.8143486727474399E-4</v>
      </c>
      <c r="BSS23" s="1">
        <v>9.65111592813023E-4</v>
      </c>
      <c r="BST23" s="1">
        <v>9.4898060320634499E-4</v>
      </c>
      <c r="BSU23" s="1">
        <v>9.3304037658698295E-4</v>
      </c>
      <c r="BSV23" s="1">
        <v>9.1728940804201202E-4</v>
      </c>
      <c r="BSW23" s="1">
        <v>9.0172620893701498E-4</v>
      </c>
      <c r="BSX23" s="1">
        <v>8.86349306272389E-4</v>
      </c>
      <c r="BSY23" s="1">
        <v>8.71157242070708E-4</v>
      </c>
      <c r="BSZ23" s="1">
        <v>8.5614857279331196E-4</v>
      </c>
      <c r="BTA23" s="1">
        <v>8.4132186878472398E-4</v>
      </c>
      <c r="BTB23" s="1">
        <v>8.2667571374343298E-4</v>
      </c>
      <c r="BTC23" s="1">
        <v>8.12208704217513E-4</v>
      </c>
      <c r="BTD23" s="1">
        <v>7.9791944912408299E-4</v>
      </c>
      <c r="BTE23" s="1">
        <v>7.8380656929112895E-4</v>
      </c>
      <c r="BTF23" s="1">
        <v>7.6986869702075497E-4</v>
      </c>
      <c r="BTG23" s="1">
        <v>7.5610447567254796E-4</v>
      </c>
      <c r="BTH23" s="1">
        <v>7.4251255926634804E-4</v>
      </c>
      <c r="BTI23" s="1">
        <v>7.2909161210322701E-4</v>
      </c>
      <c r="BTJ23" s="1">
        <v>7.1584030840373097E-4</v>
      </c>
      <c r="BTK23" s="1">
        <v>7.0275733196288701E-4</v>
      </c>
      <c r="BTL23" s="1">
        <v>6.8984137582069798E-4</v>
      </c>
      <c r="BTM23" s="1">
        <v>6.7709114194775401E-4</v>
      </c>
      <c r="BTN23" s="1">
        <v>6.6450534094490297E-4</v>
      </c>
      <c r="BTO23" s="1">
        <v>6.5208269175656404E-4</v>
      </c>
      <c r="BTP23" s="1">
        <v>6.3982192139699001E-4</v>
      </c>
      <c r="BTQ23" s="1">
        <v>6.2772176468870301E-4</v>
      </c>
      <c r="BTR23" s="1">
        <v>6.1578096401266301E-4</v>
      </c>
      <c r="BTS23" s="1">
        <v>6.0399826906962803E-4</v>
      </c>
      <c r="BTT23" s="1">
        <v>5.9237243665210496E-4</v>
      </c>
      <c r="BTU23" s="1">
        <v>5.80902230426412E-4</v>
      </c>
      <c r="BTV23" s="1">
        <v>5.6958642072456203E-4</v>
      </c>
      <c r="BTW23" s="1">
        <v>5.5842378434515496E-4</v>
      </c>
      <c r="BTX23" s="1">
        <v>5.4741310436321497E-4</v>
      </c>
      <c r="BTY23" s="1">
        <v>5.3655316994839601E-4</v>
      </c>
      <c r="BTZ23" s="1">
        <v>5.2584277619116397E-4</v>
      </c>
      <c r="BUA23" s="1">
        <v>5.1528072393675301E-4</v>
      </c>
      <c r="BUB23" s="1">
        <v>5.0486581962632597E-4</v>
      </c>
      <c r="BUC23" s="1">
        <v>4.9459687514504902E-4</v>
      </c>
      <c r="BUD23" s="1">
        <v>4.8447270767709998E-4</v>
      </c>
      <c r="BUE23" s="1">
        <v>4.7449213956682898E-4</v>
      </c>
      <c r="BUF23" s="1">
        <v>4.6465399818604899E-4</v>
      </c>
      <c r="BUG23" s="1">
        <v>4.5495711580727802E-4</v>
      </c>
      <c r="BUH23" s="1">
        <v>4.4540032948233203E-4</v>
      </c>
      <c r="BUI23" s="1">
        <v>4.3598248092657001E-4</v>
      </c>
      <c r="BUJ23" s="1">
        <v>4.2670241640782602E-4</v>
      </c>
      <c r="BUK23" s="1">
        <v>4.1755898664055902E-4</v>
      </c>
      <c r="BUL23" s="1">
        <v>4.0855104668448099E-4</v>
      </c>
      <c r="BUM23" s="1">
        <v>3.9967745584772299E-4</v>
      </c>
      <c r="BUN23" s="1">
        <v>3.9093707759419003E-4</v>
      </c>
      <c r="BUO23" s="1">
        <v>3.82328779455138E-4</v>
      </c>
      <c r="BUP23" s="1">
        <v>3.7385143294439802E-4</v>
      </c>
      <c r="BUQ23" s="1">
        <v>3.6550391347762198E-4</v>
      </c>
      <c r="BUR23" s="1">
        <v>3.57285100294955E-4</v>
      </c>
      <c r="BUS23" s="1">
        <v>3.49193876387047E-4</v>
      </c>
      <c r="BUT23" s="1">
        <v>3.41229128424639E-4</v>
      </c>
      <c r="BUU23" s="1">
        <v>3.33389746690951E-4</v>
      </c>
      <c r="BUV23" s="1">
        <v>3.2567462501715102E-4</v>
      </c>
      <c r="BUW23" s="1">
        <v>3.1808266072091301E-4</v>
      </c>
      <c r="BUX23" s="1">
        <v>3.1061275454738398E-4</v>
      </c>
      <c r="BUY23" s="1">
        <v>3.0326381061302501E-4</v>
      </c>
      <c r="BUZ23" s="1">
        <v>2.9603473635191199E-4</v>
      </c>
      <c r="BVA23" s="1">
        <v>2.8892444246441599E-4</v>
      </c>
      <c r="BVB23" s="1">
        <v>2.81931842868124E-4</v>
      </c>
      <c r="BVC23" s="1">
        <v>2.7505585465106098E-4</v>
      </c>
      <c r="BVD23" s="1">
        <v>2.6829539802696099E-4</v>
      </c>
      <c r="BVE23" s="1">
        <v>2.6164939629258401E-4</v>
      </c>
      <c r="BVF23" s="1">
        <v>2.5511677578692803E-4</v>
      </c>
      <c r="BVG23" s="1">
        <v>2.4869646585234999E-4</v>
      </c>
      <c r="BVH23" s="1">
        <v>2.4238739879724799E-4</v>
      </c>
      <c r="BVI23" s="1">
        <v>2.3618850986077599E-4</v>
      </c>
      <c r="BVJ23" s="1">
        <v>2.30098737178755E-4</v>
      </c>
      <c r="BVK23" s="1">
        <v>2.24117021751384E-4</v>
      </c>
      <c r="BVL23" s="1">
        <v>2.1824230741233899E-4</v>
      </c>
      <c r="BVM23" s="1">
        <v>2.1247354079933801E-4</v>
      </c>
      <c r="BVN23" s="1">
        <v>2.0680967132584701E-4</v>
      </c>
      <c r="BVO23" s="1">
        <v>2.01249651154247E-4</v>
      </c>
      <c r="BVP23" s="1">
        <v>1.95792435170152E-4</v>
      </c>
      <c r="BVQ23" s="1">
        <v>1.9043698095783001E-4</v>
      </c>
      <c r="BVR23" s="1">
        <v>1.8518224877682801E-4</v>
      </c>
      <c r="BVS23" s="1">
        <v>1.8002720153946199E-4</v>
      </c>
      <c r="BVT23" s="1">
        <v>1.74970804789555E-4</v>
      </c>
      <c r="BVU23" s="1">
        <v>1.70012026681834E-4</v>
      </c>
      <c r="BVV23" s="1">
        <v>1.6514983796239499E-4</v>
      </c>
      <c r="BVW23" s="1">
        <v>1.60383211950149E-4</v>
      </c>
      <c r="BVX23" s="1">
        <v>1.5571112451867001E-4</v>
      </c>
      <c r="BVY23" s="1">
        <v>1.5113255407921499E-4</v>
      </c>
      <c r="BVZ23" s="1">
        <v>1.4664648156422199E-4</v>
      </c>
      <c r="BWA23" s="1">
        <v>1.42251890411569E-4</v>
      </c>
      <c r="BWB23" s="1">
        <v>1.37947766549496E-4</v>
      </c>
      <c r="BWC23" s="1">
        <v>1.3373309838212E-4</v>
      </c>
      <c r="BWD23" s="1">
        <v>1.2960687677549199E-4</v>
      </c>
      <c r="BWE23" s="1">
        <v>1.2556809504416099E-4</v>
      </c>
      <c r="BWF23" s="1">
        <v>1.21615748938384E-4</v>
      </c>
      <c r="BWG23" s="1">
        <v>1.17748836631579E-4</v>
      </c>
      <c r="BWH23" s="1">
        <v>1.13966358708465E-4</v>
      </c>
      <c r="BWI23" s="1">
        <v>1.1026731815340401E-4</v>
      </c>
      <c r="BWJ23" s="1">
        <v>1.0665072033923201E-4</v>
      </c>
      <c r="BWK23" s="1">
        <v>1.03115573016428E-4</v>
      </c>
      <c r="BWL23" s="1">
        <v>9.9660886302541305E-5</v>
      </c>
      <c r="BWM23" s="1">
        <v>9.6285672672035197E-5</v>
      </c>
      <c r="BWN23" s="1">
        <v>9.2988946946188399E-5</v>
      </c>
      <c r="BWO23" s="1">
        <v>8.9769726283537503E-5</v>
      </c>
      <c r="BWP23" s="1">
        <v>8.6627030170264896E-5</v>
      </c>
      <c r="BWQ23" s="1">
        <v>8.3559880410912798E-5</v>
      </c>
      <c r="BWR23" s="1">
        <v>8.0567301119309395E-5</v>
      </c>
      <c r="BWS23" s="1">
        <v>7.7648318709552103E-5</v>
      </c>
      <c r="BWT23" s="1">
        <v>7.4801961887045103E-5</v>
      </c>
      <c r="BWU23" s="1">
        <v>7.2027261639893799E-5</v>
      </c>
      <c r="BWV23" s="1">
        <v>6.9323251230184903E-5</v>
      </c>
      <c r="BWW23" s="1">
        <v>6.6688966185369798E-5</v>
      </c>
      <c r="BWX23" s="1">
        <v>6.4123444289797304E-5</v>
      </c>
      <c r="BWY23" s="1">
        <v>6.1625725576010699E-5</v>
      </c>
      <c r="BWZ23" s="1">
        <v>5.9194852316456002E-5</v>
      </c>
      <c r="BXA23" s="1">
        <v>5.6829869014764297E-5</v>
      </c>
      <c r="BXB23" s="1">
        <v>5.4529822397309797E-5</v>
      </c>
      <c r="BXC23" s="1">
        <v>5.2293761404478199E-5</v>
      </c>
      <c r="BXD23" s="1">
        <v>5.01207371821689E-5</v>
      </c>
      <c r="BXE23" s="1">
        <v>4.8009803072970503E-5</v>
      </c>
      <c r="BXF23" s="1">
        <v>4.5960014607276699E-5</v>
      </c>
      <c r="BXG23" s="1">
        <v>4.3970429494377801E-5</v>
      </c>
      <c r="BXH23" s="1">
        <v>4.2040107613306901E-5</v>
      </c>
      <c r="BXI23" s="1">
        <v>4.0168111003807301E-5</v>
      </c>
      <c r="BXJ23" s="1">
        <v>3.8353503856711701E-5</v>
      </c>
      <c r="BXK23" s="1">
        <v>3.6595352504546201E-5</v>
      </c>
      <c r="BXL23" s="1">
        <v>3.4892725411666402E-5</v>
      </c>
      <c r="BXM23" s="1">
        <v>3.3244693164386203E-5</v>
      </c>
      <c r="BXN23" s="1">
        <v>3.1650328460769302E-5</v>
      </c>
      <c r="BXO23" s="1">
        <v>3.0108706100180499E-5</v>
      </c>
      <c r="BXP23" s="1">
        <v>2.8618902972692599E-5</v>
      </c>
      <c r="BXQ23" s="1">
        <v>2.7179998048211301E-5</v>
      </c>
      <c r="BXR23" s="1">
        <v>2.5791072365117599E-5</v>
      </c>
      <c r="BXS23" s="1">
        <v>2.4451209018957199E-5</v>
      </c>
      <c r="BXT23" s="1">
        <v>2.3159493150489499E-5</v>
      </c>
      <c r="BXU23" s="1">
        <v>2.1915011933740399E-5</v>
      </c>
      <c r="BXV23" s="1">
        <v>2.0716854563443198E-5</v>
      </c>
      <c r="BXW23" s="1">
        <v>1.9564112242266799E-5</v>
      </c>
      <c r="BXX23" s="1">
        <v>1.8455878167661201E-5</v>
      </c>
      <c r="BXY23" s="1">
        <v>1.7391247518402401E-5</v>
      </c>
      <c r="BXZ23" s="1">
        <v>1.6369317440591298E-5</v>
      </c>
      <c r="BYA23" s="1">
        <v>1.53891870333436E-5</v>
      </c>
      <c r="BYB23" s="1">
        <v>1.44499573341621E-5</v>
      </c>
      <c r="BYC23" s="1">
        <v>1.3550731303676199E-5</v>
      </c>
      <c r="BYD23" s="1">
        <v>1.2690613810014E-5</v>
      </c>
      <c r="BYE23" s="1">
        <v>1.18687116128201E-5</v>
      </c>
      <c r="BYF23" s="1">
        <v>1.10841333467822E-5</v>
      </c>
      <c r="BYG23" s="1">
        <v>1.0335989504664501E-5</v>
      </c>
      <c r="BYH23" s="1">
        <v>9.6233924199536801E-6</v>
      </c>
      <c r="BYI23" s="1">
        <v>8.9454562493189292E-6</v>
      </c>
      <c r="BYJ23" s="1">
        <v>8.3012969549896108E-6</v>
      </c>
      <c r="BYK23" s="1">
        <v>7.6900322890705203E-6</v>
      </c>
      <c r="BYL23" s="1">
        <v>7.1107817964373403E-6</v>
      </c>
      <c r="BYM23" s="1">
        <v>6.56266669730329E-6</v>
      </c>
      <c r="BYN23" s="1">
        <v>6.0448099161037896E-6</v>
      </c>
      <c r="BYO23" s="1">
        <v>5.5563361007348601E-6</v>
      </c>
      <c r="BYP23" s="1">
        <v>5.0963715834820202E-6</v>
      </c>
      <c r="BYQ23" s="1">
        <v>4.6640443548789901E-6</v>
      </c>
      <c r="BYR23" s="1">
        <v>4.2584840386435399E-6</v>
      </c>
      <c r="BYS23" s="1">
        <v>3.8788218663831201E-6</v>
      </c>
      <c r="BYT23" s="1">
        <v>3.5241906519532798E-6</v>
      </c>
      <c r="BYU23" s="1">
        <v>3.19372476494701E-6</v>
      </c>
      <c r="BYV23" s="1">
        <v>2.8865601036759198E-6</v>
      </c>
      <c r="BYW23" s="1">
        <v>2.60183406706058E-6</v>
      </c>
      <c r="BYX23" s="1">
        <v>2.33868552587454E-6</v>
      </c>
      <c r="BYY23" s="1">
        <v>2.0962547928946299E-6</v>
      </c>
      <c r="BYZ23" s="1">
        <v>1.8736835922323599E-6</v>
      </c>
      <c r="BZA23" s="1">
        <v>1.6701150276352401E-6</v>
      </c>
      <c r="BZB23" s="1">
        <v>1.4846935497039701E-6</v>
      </c>
      <c r="BZC23" s="1">
        <v>1.3165649220561901E-6</v>
      </c>
      <c r="BZD23" s="1">
        <v>1.1648761862885601E-6</v>
      </c>
      <c r="BZE23" s="1">
        <v>1.0287756260435101E-6</v>
      </c>
      <c r="BZF23" s="1">
        <v>9.0741272944675397E-7</v>
      </c>
      <c r="BZG23" s="1">
        <v>7.9993815096451204E-7</v>
      </c>
      <c r="BZH23" s="1">
        <v>7.0550367201950298E-7</v>
      </c>
      <c r="BZI23" s="1">
        <v>6.2326216265291596E-7</v>
      </c>
      <c r="BZJ23" s="1">
        <v>5.52367562120377E-7</v>
      </c>
      <c r="BZK23" s="1">
        <v>4.91974719333002E-7</v>
      </c>
      <c r="BZL23" s="1">
        <v>4.4123943361168199E-7</v>
      </c>
      <c r="BZM23" s="1">
        <v>3.9931842939381402E-7</v>
      </c>
      <c r="BZN23" s="1">
        <v>3.6536930230642799E-7</v>
      </c>
      <c r="BZO23" s="1">
        <v>3.3855044279206701E-7</v>
      </c>
      <c r="BZP23" s="1">
        <v>3.1802092122678099E-7</v>
      </c>
      <c r="BZQ23" s="1">
        <v>3.0294047814099501E-7</v>
      </c>
      <c r="BZR23" s="1">
        <v>2.9246924529241101E-7</v>
      </c>
      <c r="BZS23" s="1">
        <v>2.8576830208383401E-7</v>
      </c>
      <c r="BZT23" s="1">
        <v>2.8199929629816798E-7</v>
      </c>
      <c r="BZU23" s="1">
        <v>2.8032426839151502E-7</v>
      </c>
      <c r="BZV23" s="1">
        <v>2.8032426839151502E-7</v>
      </c>
      <c r="BZW23" s="1">
        <v>0</v>
      </c>
    </row>
    <row r="24" spans="1:2051" x14ac:dyDescent="0.3">
      <c r="A24" s="2" t="s">
        <v>36</v>
      </c>
      <c r="B24" t="s">
        <v>23</v>
      </c>
      <c r="C24" t="s">
        <v>3</v>
      </c>
      <c r="D24" s="1">
        <v>-250</v>
      </c>
      <c r="E24" s="1">
        <v>-76.384504791218305</v>
      </c>
      <c r="F24" s="1">
        <v>-76.3844348485582</v>
      </c>
      <c r="G24" s="1">
        <v>-76.384318278189696</v>
      </c>
      <c r="H24" s="1">
        <v>-76.384155081209798</v>
      </c>
      <c r="I24" s="1">
        <v>-76.383945259154601</v>
      </c>
      <c r="J24" s="1">
        <v>-76.3836888139991</v>
      </c>
      <c r="K24" s="1">
        <v>-76.383385748156996</v>
      </c>
      <c r="L24" s="1">
        <v>-76.383036064480905</v>
      </c>
      <c r="M24" s="1">
        <v>-76.382639766262102</v>
      </c>
      <c r="N24" s="1">
        <v>-76.382196857230795</v>
      </c>
      <c r="O24" s="1">
        <v>-76.381707341555796</v>
      </c>
      <c r="P24" s="1">
        <v>-76.381171223844603</v>
      </c>
      <c r="Q24" s="1">
        <v>-76.380588509143294</v>
      </c>
      <c r="R24" s="1">
        <v>-76.379959202936703</v>
      </c>
      <c r="S24" s="1">
        <v>-76.379283311148001</v>
      </c>
      <c r="T24" s="1">
        <v>-76.378560840139002</v>
      </c>
      <c r="U24" s="1">
        <v>-76.3777917967099</v>
      </c>
      <c r="V24" s="1">
        <v>-76.376976188099206</v>
      </c>
      <c r="W24" s="1">
        <v>-76.376114021983696</v>
      </c>
      <c r="X24" s="1">
        <v>-76.375205306478406</v>
      </c>
      <c r="Y24" s="1">
        <v>-76.374250050136595</v>
      </c>
      <c r="Z24" s="1">
        <v>-76.373248261949399</v>
      </c>
      <c r="AA24" s="1">
        <v>-76.372199951346005</v>
      </c>
      <c r="AB24" s="1">
        <v>-76.371105128193705</v>
      </c>
      <c r="AC24" s="1">
        <v>-76.369963802797201</v>
      </c>
      <c r="AD24" s="1">
        <v>-76.368775985899205</v>
      </c>
      <c r="AE24" s="1">
        <v>-76.367541688679793</v>
      </c>
      <c r="AF24" s="1">
        <v>-76.366260922756695</v>
      </c>
      <c r="AG24" s="1">
        <v>-76.364933700185006</v>
      </c>
      <c r="AH24" s="1">
        <v>-76.363560033457006</v>
      </c>
      <c r="AI24" s="1">
        <v>-76.3621399355021</v>
      </c>
      <c r="AJ24" s="1">
        <v>-76.360673419686904</v>
      </c>
      <c r="AK24" s="1">
        <v>-76.359160499814806</v>
      </c>
      <c r="AL24" s="1">
        <v>-76.357601190126005</v>
      </c>
      <c r="AM24" s="1">
        <v>-76.355995505297201</v>
      </c>
      <c r="AN24" s="1">
        <v>-76.354343460441797</v>
      </c>
      <c r="AO24" s="1">
        <v>-76.352645071109393</v>
      </c>
      <c r="AP24" s="1">
        <v>-76.350900353286093</v>
      </c>
      <c r="AQ24" s="1">
        <v>-76.349109323393606</v>
      </c>
      <c r="AR24" s="1">
        <v>-76.347271998289798</v>
      </c>
      <c r="AS24" s="1">
        <v>-76.3453883952685</v>
      </c>
      <c r="AT24" s="1">
        <v>-76.343458532058705</v>
      </c>
      <c r="AU24" s="1">
        <v>-76.341482426824996</v>
      </c>
      <c r="AV24" s="1">
        <v>-76.339460098167294</v>
      </c>
      <c r="AW24" s="1">
        <v>-76.337391565120598</v>
      </c>
      <c r="AX24" s="1">
        <v>-76.335276847154603</v>
      </c>
      <c r="AY24" s="1">
        <v>-76.333115964173999</v>
      </c>
      <c r="AZ24" s="1">
        <v>-76.330908936517602</v>
      </c>
      <c r="BA24" s="1">
        <v>-76.328655784958997</v>
      </c>
      <c r="BB24" s="1">
        <v>-76.326356530705695</v>
      </c>
      <c r="BC24" s="1">
        <v>-76.324011195398995</v>
      </c>
      <c r="BD24" s="1">
        <v>-76.321619801114295</v>
      </c>
      <c r="BE24" s="1">
        <v>-76.319182370360096</v>
      </c>
      <c r="BF24" s="1">
        <v>-76.316698926078601</v>
      </c>
      <c r="BG24" s="1">
        <v>-76.314169491644805</v>
      </c>
      <c r="BH24" s="1">
        <v>-76.311594090866805</v>
      </c>
      <c r="BI24" s="1">
        <v>-76.308972747985194</v>
      </c>
      <c r="BJ24" s="1">
        <v>-76.3063054876731</v>
      </c>
      <c r="BK24" s="1">
        <v>-76.303592335035802</v>
      </c>
      <c r="BL24" s="1">
        <v>-76.300833315610404</v>
      </c>
      <c r="BM24" s="1">
        <v>-76.298028455365994</v>
      </c>
      <c r="BN24" s="1">
        <v>-76.2951777807029</v>
      </c>
      <c r="BO24" s="1">
        <v>-76.292281318452794</v>
      </c>
      <c r="BP24" s="1">
        <v>-76.289339095878205</v>
      </c>
      <c r="BQ24" s="1">
        <v>-76.286351140672593</v>
      </c>
      <c r="BR24" s="1">
        <v>-76.283317480959596</v>
      </c>
      <c r="BS24" s="1">
        <v>-76.280238145293197</v>
      </c>
      <c r="BT24" s="1">
        <v>-76.2771131626574</v>
      </c>
      <c r="BU24" s="1">
        <v>-76.273942562465606</v>
      </c>
      <c r="BV24" s="1">
        <v>-76.270726374560795</v>
      </c>
      <c r="BW24" s="1">
        <v>-76.2674646292148</v>
      </c>
      <c r="BX24" s="1">
        <v>-76.264157357128596</v>
      </c>
      <c r="BY24" s="1">
        <v>-76.260804589431402</v>
      </c>
      <c r="BZ24" s="1">
        <v>-76.257406357680694</v>
      </c>
      <c r="CA24" s="1">
        <v>-76.253962693862107</v>
      </c>
      <c r="CB24" s="1">
        <v>-76.250473630388399</v>
      </c>
      <c r="CC24" s="1">
        <v>-76.2469392001003</v>
      </c>
      <c r="CD24" s="1">
        <v>-76.243359436264996</v>
      </c>
      <c r="CE24" s="1">
        <v>-76.239734372576706</v>
      </c>
      <c r="CF24" s="1">
        <v>-76.236064043155807</v>
      </c>
      <c r="CG24" s="1">
        <v>-76.232348482549</v>
      </c>
      <c r="CH24" s="1">
        <v>-76.228587725728303</v>
      </c>
      <c r="CI24" s="1">
        <v>-76.224781808091706</v>
      </c>
      <c r="CJ24" s="1">
        <v>-76.220930765461603</v>
      </c>
      <c r="CK24" s="1">
        <v>-76.217034634085806</v>
      </c>
      <c r="CL24" s="1">
        <v>-76.213093450635995</v>
      </c>
      <c r="CM24" s="1">
        <v>-76.209107252208099</v>
      </c>
      <c r="CN24" s="1">
        <v>-76.205076076321802</v>
      </c>
      <c r="CO24" s="1">
        <v>-76.200999960920001</v>
      </c>
      <c r="CP24" s="1">
        <v>-76.196878944368706</v>
      </c>
      <c r="CQ24" s="1">
        <v>-76.192713065456502</v>
      </c>
      <c r="CR24" s="1">
        <v>-76.188502363394093</v>
      </c>
      <c r="CS24" s="1">
        <v>-76.184246877814402</v>
      </c>
      <c r="CT24" s="1">
        <v>-76.179946648771605</v>
      </c>
      <c r="CU24" s="1">
        <v>-76.175601716740999</v>
      </c>
      <c r="CV24" s="1">
        <v>-76.171212122618897</v>
      </c>
      <c r="CW24" s="1">
        <v>-76.166777907721695</v>
      </c>
      <c r="CX24" s="1">
        <v>-76.162299113786005</v>
      </c>
      <c r="CY24" s="1">
        <v>-76.157775782967903</v>
      </c>
      <c r="CZ24" s="1">
        <v>-76.153207957842696</v>
      </c>
      <c r="DA24" s="1">
        <v>-76.148595681404601</v>
      </c>
      <c r="DB24" s="1">
        <v>-76.143938997065902</v>
      </c>
      <c r="DC24" s="1">
        <v>-76.139237948657197</v>
      </c>
      <c r="DD24" s="1">
        <v>-76.134492580426695</v>
      </c>
      <c r="DE24" s="1">
        <v>-76.129702937039298</v>
      </c>
      <c r="DF24" s="1">
        <v>-76.124869063577293</v>
      </c>
      <c r="DG24" s="1">
        <v>-76.119991005538594</v>
      </c>
      <c r="DH24" s="1">
        <v>-76.115068808837705</v>
      </c>
      <c r="DI24" s="1">
        <v>-76.110102519803903</v>
      </c>
      <c r="DJ24" s="1">
        <v>-76.105092185181903</v>
      </c>
      <c r="DK24" s="1">
        <v>-76.100037852130896</v>
      </c>
      <c r="DL24" s="1">
        <v>-76.094939568224305</v>
      </c>
      <c r="DM24" s="1">
        <v>-76.089797381448903</v>
      </c>
      <c r="DN24" s="1">
        <v>-76.084611340205001</v>
      </c>
      <c r="DO24" s="1">
        <v>-76.079381493305704</v>
      </c>
      <c r="DP24" s="1">
        <v>-76.074107889976105</v>
      </c>
      <c r="DQ24" s="1">
        <v>-76.068790579853498</v>
      </c>
      <c r="DR24" s="1">
        <v>-76.063429612986496</v>
      </c>
      <c r="DS24" s="1">
        <v>-76.058025039834405</v>
      </c>
      <c r="DT24" s="1">
        <v>-76.052576911267295</v>
      </c>
      <c r="DU24" s="1">
        <v>-76.047085278564893</v>
      </c>
      <c r="DV24" s="1">
        <v>-76.041550193416498</v>
      </c>
      <c r="DW24" s="1">
        <v>-76.035971707920595</v>
      </c>
      <c r="DX24" s="1">
        <v>-76.030349874584005</v>
      </c>
      <c r="DY24" s="1">
        <v>-76.024684746321398</v>
      </c>
      <c r="DZ24" s="1">
        <v>-76.018976376455299</v>
      </c>
      <c r="EA24" s="1">
        <v>-76.013224818714903</v>
      </c>
      <c r="EB24" s="1">
        <v>-76.007430127236205</v>
      </c>
      <c r="EC24" s="1">
        <v>-76.001592356561005</v>
      </c>
      <c r="ED24" s="1">
        <v>-75.995711561636497</v>
      </c>
      <c r="EE24" s="1">
        <v>-75.989787797815097</v>
      </c>
      <c r="EF24" s="1">
        <v>-75.983821120853605</v>
      </c>
      <c r="EG24" s="1">
        <v>-75.977811586912395</v>
      </c>
      <c r="EH24" s="1">
        <v>-75.971759252555799</v>
      </c>
      <c r="EI24" s="1">
        <v>-75.965664174750401</v>
      </c>
      <c r="EJ24" s="1">
        <v>-75.959526410865607</v>
      </c>
      <c r="EK24" s="1">
        <v>-75.953346018672306</v>
      </c>
      <c r="EL24" s="1">
        <v>-75.947123056342704</v>
      </c>
      <c r="EM24" s="1">
        <v>-75.940857582449695</v>
      </c>
      <c r="EN24" s="1">
        <v>-75.934549655966293</v>
      </c>
      <c r="EO24" s="1">
        <v>-75.928199336265095</v>
      </c>
      <c r="EP24" s="1">
        <v>-75.921806683117794</v>
      </c>
      <c r="EQ24" s="1">
        <v>-75.915371756694398</v>
      </c>
      <c r="ER24" s="1">
        <v>-75.908894617563007</v>
      </c>
      <c r="ES24" s="1">
        <v>-75.902375326688698</v>
      </c>
      <c r="ET24" s="1">
        <v>-75.895813945433801</v>
      </c>
      <c r="EU24" s="1">
        <v>-75.889210535556302</v>
      </c>
      <c r="EV24" s="1">
        <v>-75.882565159210102</v>
      </c>
      <c r="EW24" s="1">
        <v>-75.875877878944095</v>
      </c>
      <c r="EX24" s="1">
        <v>-75.869148757701296</v>
      </c>
      <c r="EY24" s="1">
        <v>-75.862377858819002</v>
      </c>
      <c r="EZ24" s="1">
        <v>-75.855565246027297</v>
      </c>
      <c r="FA24" s="1">
        <v>-75.848710983449294</v>
      </c>
      <c r="FB24" s="1">
        <v>-75.841815135599703</v>
      </c>
      <c r="FC24" s="1">
        <v>-75.834877767384896</v>
      </c>
      <c r="FD24" s="1">
        <v>-75.827898944102202</v>
      </c>
      <c r="FE24" s="1">
        <v>-75.820878731438796</v>
      </c>
      <c r="FF24" s="1">
        <v>-75.8138171954717</v>
      </c>
      <c r="FG24" s="1">
        <v>-75.806714402666699</v>
      </c>
      <c r="FH24" s="1">
        <v>-75.799570419877995</v>
      </c>
      <c r="FI24" s="1">
        <v>-75.792385314347598</v>
      </c>
      <c r="FJ24" s="1">
        <v>-75.7851591537042</v>
      </c>
      <c r="FK24" s="1">
        <v>-75.777892005963494</v>
      </c>
      <c r="FL24" s="1">
        <v>-75.770583939526404</v>
      </c>
      <c r="FM24" s="1">
        <v>-75.763235023179305</v>
      </c>
      <c r="FN24" s="1">
        <v>-75.755845326092995</v>
      </c>
      <c r="FO24" s="1">
        <v>-75.748414917822103</v>
      </c>
      <c r="FP24" s="1">
        <v>-75.740943868304498</v>
      </c>
      <c r="FQ24" s="1">
        <v>-75.733432247860605</v>
      </c>
      <c r="FR24" s="1">
        <v>-75.725880127192497</v>
      </c>
      <c r="FS24" s="1">
        <v>-75.718287577383705</v>
      </c>
      <c r="FT24" s="1">
        <v>-75.710654669898204</v>
      </c>
      <c r="FU24" s="1">
        <v>-75.702981476579794</v>
      </c>
      <c r="FV24" s="1">
        <v>-75.695268069651604</v>
      </c>
      <c r="FW24" s="1">
        <v>-75.687514521715002</v>
      </c>
      <c r="FX24" s="1">
        <v>-75.679720905749306</v>
      </c>
      <c r="FY24" s="1">
        <v>-75.671887295111205</v>
      </c>
      <c r="FZ24" s="1">
        <v>-75.664013763533404</v>
      </c>
      <c r="GA24" s="1">
        <v>-75.656100385124802</v>
      </c>
      <c r="GB24" s="1">
        <v>-75.648147234368906</v>
      </c>
      <c r="GC24" s="1">
        <v>-75.640154386123996</v>
      </c>
      <c r="GD24" s="1">
        <v>-75.632121915621596</v>
      </c>
      <c r="GE24" s="1">
        <v>-75.624049898466595</v>
      </c>
      <c r="GF24" s="1">
        <v>-75.615938410635806</v>
      </c>
      <c r="GG24" s="1">
        <v>-75.607787528477502</v>
      </c>
      <c r="GH24" s="1">
        <v>-75.599597328711098</v>
      </c>
      <c r="GI24" s="1">
        <v>-75.591367888425793</v>
      </c>
      <c r="GJ24" s="1">
        <v>-75.583099285080294</v>
      </c>
      <c r="GK24" s="1">
        <v>-75.574791596501697</v>
      </c>
      <c r="GL24" s="1">
        <v>-75.566444900885102</v>
      </c>
      <c r="GM24" s="1">
        <v>-75.558059276793003</v>
      </c>
      <c r="GN24" s="1">
        <v>-75.549634803153893</v>
      </c>
      <c r="GO24" s="1">
        <v>-75.541171559262295</v>
      </c>
      <c r="GP24" s="1">
        <v>-75.532669624777299</v>
      </c>
      <c r="GQ24" s="1">
        <v>-75.524129079722499</v>
      </c>
      <c r="GR24" s="1">
        <v>-75.515550004484595</v>
      </c>
      <c r="GS24" s="1">
        <v>-75.506932479813301</v>
      </c>
      <c r="GT24" s="1">
        <v>-75.498276586819998</v>
      </c>
      <c r="GU24" s="1">
        <v>-75.489582406977107</v>
      </c>
      <c r="GV24" s="1">
        <v>-75.480850022117707</v>
      </c>
      <c r="GW24" s="1">
        <v>-75.472079514434299</v>
      </c>
      <c r="GX24" s="1">
        <v>-75.463270966478206</v>
      </c>
      <c r="GY24" s="1">
        <v>-75.454424461158794</v>
      </c>
      <c r="GZ24" s="1">
        <v>-75.445540081742905</v>
      </c>
      <c r="HA24" s="1">
        <v>-75.436617911853503</v>
      </c>
      <c r="HB24" s="1">
        <v>-75.427658035469605</v>
      </c>
      <c r="HC24" s="1">
        <v>-75.418660536924804</v>
      </c>
      <c r="HD24" s="1">
        <v>-75.409625500907197</v>
      </c>
      <c r="HE24" s="1">
        <v>-75.400553012457905</v>
      </c>
      <c r="HF24" s="1">
        <v>-75.391443156970496</v>
      </c>
      <c r="HG24" s="1">
        <v>-75.382296020190594</v>
      </c>
      <c r="HH24" s="1">
        <v>-75.373111688214493</v>
      </c>
      <c r="HI24" s="1">
        <v>-75.363890247488598</v>
      </c>
      <c r="HJ24" s="1">
        <v>-75.354631784808603</v>
      </c>
      <c r="HK24" s="1">
        <v>-75.345336387318696</v>
      </c>
      <c r="HL24" s="1">
        <v>-75.336004142510703</v>
      </c>
      <c r="HM24" s="1">
        <v>-75.326635138223295</v>
      </c>
      <c r="HN24" s="1">
        <v>-75.317229462640995</v>
      </c>
      <c r="HO24" s="1">
        <v>-75.307787204293803</v>
      </c>
      <c r="HP24" s="1">
        <v>-75.298308452055593</v>
      </c>
      <c r="HQ24" s="1">
        <v>-75.288793295144302</v>
      </c>
      <c r="HR24" s="1">
        <v>-75.279241823119904</v>
      </c>
      <c r="HS24" s="1">
        <v>-75.269654125884699</v>
      </c>
      <c r="HT24" s="1">
        <v>-75.260030293681595</v>
      </c>
      <c r="HU24" s="1">
        <v>-75.250370417093905</v>
      </c>
      <c r="HV24" s="1">
        <v>-75.240674587043998</v>
      </c>
      <c r="HW24" s="1">
        <v>-75.230942894792804</v>
      </c>
      <c r="HX24" s="1">
        <v>-75.221175431938605</v>
      </c>
      <c r="HY24" s="1">
        <v>-75.211372290416506</v>
      </c>
      <c r="HZ24" s="1">
        <v>-75.201533562497403</v>
      </c>
      <c r="IA24" s="1">
        <v>-75.191659340787098</v>
      </c>
      <c r="IB24" s="1">
        <v>-75.181749718225703</v>
      </c>
      <c r="IC24" s="1">
        <v>-75.171804788086206</v>
      </c>
      <c r="ID24" s="1">
        <v>-75.1618246439741</v>
      </c>
      <c r="IE24" s="1">
        <v>-75.151809379826403</v>
      </c>
      <c r="IF24" s="1">
        <v>-75.141759089910494</v>
      </c>
      <c r="IG24" s="1">
        <v>-75.131673868823498</v>
      </c>
      <c r="IH24" s="1">
        <v>-75.121553811491395</v>
      </c>
      <c r="II24" s="1">
        <v>-75.111399013168096</v>
      </c>
      <c r="IJ24" s="1">
        <v>-75.101209569434403</v>
      </c>
      <c r="IK24" s="1">
        <v>-75.090985576197198</v>
      </c>
      <c r="IL24" s="1">
        <v>-75.080727129688597</v>
      </c>
      <c r="IM24" s="1">
        <v>-75.070434326465005</v>
      </c>
      <c r="IN24" s="1">
        <v>-75.060107263406195</v>
      </c>
      <c r="IO24" s="1">
        <v>-75.049746037714399</v>
      </c>
      <c r="IP24" s="1">
        <v>-75.039350746913598</v>
      </c>
      <c r="IQ24" s="1">
        <v>-75.028921488847999</v>
      </c>
      <c r="IR24" s="1">
        <v>-75.018458361681795</v>
      </c>
      <c r="IS24" s="1">
        <v>-75.007961463898098</v>
      </c>
      <c r="IT24" s="1">
        <v>-74.997430894297494</v>
      </c>
      <c r="IU24" s="1">
        <v>-74.986866751997894</v>
      </c>
      <c r="IV24" s="1">
        <v>-74.976269136432805</v>
      </c>
      <c r="IW24" s="1">
        <v>-74.965638147351299</v>
      </c>
      <c r="IX24" s="1">
        <v>-74.954973884815999</v>
      </c>
      <c r="IY24" s="1">
        <v>-74.944276449203301</v>
      </c>
      <c r="IZ24" s="1">
        <v>-74.933545941201302</v>
      </c>
      <c r="JA24" s="1">
        <v>-74.922782461809703</v>
      </c>
      <c r="JB24" s="1">
        <v>-74.911986112338596</v>
      </c>
      <c r="JC24" s="1">
        <v>-74.901156994407202</v>
      </c>
      <c r="JD24" s="1">
        <v>-74.890295209943304</v>
      </c>
      <c r="JE24" s="1">
        <v>-74.879400861182106</v>
      </c>
      <c r="JF24" s="1">
        <v>-74.868474050665498</v>
      </c>
      <c r="JG24" s="1">
        <v>-74.857514881240803</v>
      </c>
      <c r="JH24" s="1">
        <v>-74.846523456059799</v>
      </c>
      <c r="JI24" s="1">
        <v>-74.835499878577906</v>
      </c>
      <c r="JJ24" s="1">
        <v>-74.824444252553405</v>
      </c>
      <c r="JK24" s="1">
        <v>-74.813356682045907</v>
      </c>
      <c r="JL24" s="1">
        <v>-74.802237271415905</v>
      </c>
      <c r="JM24" s="1">
        <v>-74.791086125323602</v>
      </c>
      <c r="JN24" s="1">
        <v>-74.7799033487277</v>
      </c>
      <c r="JO24" s="1">
        <v>-74.768689046884901</v>
      </c>
      <c r="JP24" s="1">
        <v>-74.757443325348305</v>
      </c>
      <c r="JQ24" s="1">
        <v>-74.746166289967107</v>
      </c>
      <c r="JR24" s="1">
        <v>-74.734858046884895</v>
      </c>
      <c r="JS24" s="1">
        <v>-74.723518702539195</v>
      </c>
      <c r="JT24" s="1">
        <v>-74.712148363660404</v>
      </c>
      <c r="JU24" s="1">
        <v>-74.700747137270298</v>
      </c>
      <c r="JV24" s="1">
        <v>-74.689315130681607</v>
      </c>
      <c r="JW24" s="1">
        <v>-74.677852451496705</v>
      </c>
      <c r="JX24" s="1">
        <v>-74.666359207606803</v>
      </c>
      <c r="JY24" s="1">
        <v>-74.654835507190498</v>
      </c>
      <c r="JZ24" s="1">
        <v>-74.643281458713503</v>
      </c>
      <c r="KA24" s="1">
        <v>-74.631697170926699</v>
      </c>
      <c r="KB24" s="1">
        <v>-74.620082752865898</v>
      </c>
      <c r="KC24" s="1">
        <v>-74.608438313850499</v>
      </c>
      <c r="KD24" s="1">
        <v>-74.596763963482303</v>
      </c>
      <c r="KE24" s="1">
        <v>-74.585059811644797</v>
      </c>
      <c r="KF24" s="1">
        <v>-74.573325968501806</v>
      </c>
      <c r="KG24" s="1">
        <v>-74.561562544496795</v>
      </c>
      <c r="KH24" s="1">
        <v>-74.549769650351706</v>
      </c>
      <c r="KI24" s="1">
        <v>-74.537947397065594</v>
      </c>
      <c r="KJ24" s="1">
        <v>-74.526095895914096</v>
      </c>
      <c r="KK24" s="1">
        <v>-74.514215258448004</v>
      </c>
      <c r="KL24" s="1">
        <v>-74.502305596492405</v>
      </c>
      <c r="KM24" s="1">
        <v>-74.490367022145506</v>
      </c>
      <c r="KN24" s="1">
        <v>-74.478399647777906</v>
      </c>
      <c r="KO24" s="1">
        <v>-74.466403586031007</v>
      </c>
      <c r="KP24" s="1">
        <v>-74.454378949816203</v>
      </c>
      <c r="KQ24" s="1">
        <v>-74.442325852314099</v>
      </c>
      <c r="KR24" s="1">
        <v>-74.430244406972903</v>
      </c>
      <c r="KS24" s="1">
        <v>-74.418134727507905</v>
      </c>
      <c r="KT24" s="1">
        <v>-74.405996927900006</v>
      </c>
      <c r="KU24" s="1">
        <v>-74.393831122394701</v>
      </c>
      <c r="KV24" s="1">
        <v>-74.381637425501197</v>
      </c>
      <c r="KW24" s="1">
        <v>-74.3694159519913</v>
      </c>
      <c r="KX24" s="1">
        <v>-74.357166816898101</v>
      </c>
      <c r="KY24" s="1">
        <v>-74.3448901355152</v>
      </c>
      <c r="KZ24" s="1">
        <v>-74.332586023395393</v>
      </c>
      <c r="LA24" s="1">
        <v>-74.320254596349599</v>
      </c>
      <c r="LB24" s="1">
        <v>-74.307895970445898</v>
      </c>
      <c r="LC24" s="1">
        <v>-74.295510262008406</v>
      </c>
      <c r="LD24" s="1">
        <v>-74.283097587616197</v>
      </c>
      <c r="LE24" s="1">
        <v>-74.270658064101994</v>
      </c>
      <c r="LF24" s="1">
        <v>-74.258191808551402</v>
      </c>
      <c r="LG24" s="1">
        <v>-74.245698938301501</v>
      </c>
      <c r="LH24" s="1">
        <v>-74.233179570939996</v>
      </c>
      <c r="LI24" s="1">
        <v>-74.220633824303903</v>
      </c>
      <c r="LJ24" s="1">
        <v>-74.208061816478605</v>
      </c>
      <c r="LK24" s="1">
        <v>-74.195463665796595</v>
      </c>
      <c r="LL24" s="1">
        <v>-74.1828394908365</v>
      </c>
      <c r="LM24" s="1">
        <v>-74.170189410421898</v>
      </c>
      <c r="LN24" s="1">
        <v>-74.157513543619999</v>
      </c>
      <c r="LO24" s="1">
        <v>-74.144812009741102</v>
      </c>
      <c r="LP24" s="1">
        <v>-74.132084928336695</v>
      </c>
      <c r="LQ24" s="1">
        <v>-74.119332419198997</v>
      </c>
      <c r="LR24" s="1">
        <v>-74.106554602359495</v>
      </c>
      <c r="LS24" s="1">
        <v>-74.093751598087906</v>
      </c>
      <c r="LT24" s="1">
        <v>-74.080923526890899</v>
      </c>
      <c r="LU24" s="1">
        <v>-74.068070509511202</v>
      </c>
      <c r="LV24" s="1">
        <v>-74.055192666926303</v>
      </c>
      <c r="LW24" s="1">
        <v>-74.042290120347303</v>
      </c>
      <c r="LX24" s="1">
        <v>-74.029362991217994</v>
      </c>
      <c r="LY24" s="1">
        <v>-74.016411401213404</v>
      </c>
      <c r="LZ24" s="1">
        <v>-74.003435472238806</v>
      </c>
      <c r="MA24" s="1">
        <v>-73.990435326428496</v>
      </c>
      <c r="MB24" s="1">
        <v>-73.977411086144997</v>
      </c>
      <c r="MC24" s="1">
        <v>-73.964362873977294</v>
      </c>
      <c r="MD24" s="1">
        <v>-73.951290812740197</v>
      </c>
      <c r="ME24" s="1">
        <v>-73.938195025472794</v>
      </c>
      <c r="MF24" s="1">
        <v>-73.925075635437807</v>
      </c>
      <c r="MG24" s="1">
        <v>-73.911932766119804</v>
      </c>
      <c r="MH24" s="1">
        <v>-73.898766541224504</v>
      </c>
      <c r="MI24" s="1">
        <v>-73.885577084677394</v>
      </c>
      <c r="MJ24" s="1">
        <v>-73.872364520622696</v>
      </c>
      <c r="MK24" s="1">
        <v>-73.859128973422102</v>
      </c>
      <c r="ML24" s="1">
        <v>-73.845870567653606</v>
      </c>
      <c r="MM24" s="1">
        <v>-73.832589428110495</v>
      </c>
      <c r="MN24" s="1">
        <v>-73.819285679799705</v>
      </c>
      <c r="MO24" s="1">
        <v>-73.805959447941305</v>
      </c>
      <c r="MP24" s="1">
        <v>-73.792610857966807</v>
      </c>
      <c r="MQ24" s="1">
        <v>-73.779240035518299</v>
      </c>
      <c r="MR24" s="1">
        <v>-73.765847106446998</v>
      </c>
      <c r="MS24" s="1">
        <v>-73.752432196812293</v>
      </c>
      <c r="MT24" s="1">
        <v>-73.738995432880301</v>
      </c>
      <c r="MU24" s="1">
        <v>-73.725536941123195</v>
      </c>
      <c r="MV24" s="1">
        <v>-73.712056848217202</v>
      </c>
      <c r="MW24" s="1">
        <v>-73.698555281042204</v>
      </c>
      <c r="MX24" s="1">
        <v>-73.685032366680005</v>
      </c>
      <c r="MY24" s="1">
        <v>-73.671488232413594</v>
      </c>
      <c r="MZ24" s="1">
        <v>-73.657923005725294</v>
      </c>
      <c r="NA24" s="1">
        <v>-73.644336814296395</v>
      </c>
      <c r="NB24" s="1">
        <v>-73.630729786005205</v>
      </c>
      <c r="NC24" s="1">
        <v>-73.617102048926199</v>
      </c>
      <c r="ND24" s="1">
        <v>-73.603453731328898</v>
      </c>
      <c r="NE24" s="1">
        <v>-73.5897849616765</v>
      </c>
      <c r="NF24" s="1">
        <v>-73.576095868624606</v>
      </c>
      <c r="NG24" s="1">
        <v>-73.562386581020206</v>
      </c>
      <c r="NH24" s="1">
        <v>-73.548657227900406</v>
      </c>
      <c r="NI24" s="1">
        <v>-73.534907938490903</v>
      </c>
      <c r="NJ24" s="1">
        <v>-73.521138842205403</v>
      </c>
      <c r="NK24" s="1">
        <v>-73.507350068643902</v>
      </c>
      <c r="NL24" s="1">
        <v>-73.493541747591493</v>
      </c>
      <c r="NM24" s="1">
        <v>-73.4797140090174</v>
      </c>
      <c r="NN24" s="1">
        <v>-73.465866983073596</v>
      </c>
      <c r="NO24" s="1">
        <v>-73.452000800093501</v>
      </c>
      <c r="NP24" s="1">
        <v>-73.438115590590996</v>
      </c>
      <c r="NQ24" s="1">
        <v>-73.424211485258894</v>
      </c>
      <c r="NR24" s="1">
        <v>-73.410288614967897</v>
      </c>
      <c r="NS24" s="1">
        <v>-73.396347110765404</v>
      </c>
      <c r="NT24" s="1">
        <v>-73.382387103874194</v>
      </c>
      <c r="NU24" s="1">
        <v>-73.368408725691097</v>
      </c>
      <c r="NV24" s="1">
        <v>-73.354412107786004</v>
      </c>
      <c r="NW24" s="1">
        <v>-73.340397381900303</v>
      </c>
      <c r="NX24" s="1">
        <v>-73.326364679946096</v>
      </c>
      <c r="NY24" s="1">
        <v>-73.312314134004396</v>
      </c>
      <c r="NZ24" s="1">
        <v>-73.298245876324401</v>
      </c>
      <c r="OA24" s="1">
        <v>-73.284160039321804</v>
      </c>
      <c r="OB24" s="1">
        <v>-73.270056755577798</v>
      </c>
      <c r="OC24" s="1">
        <v>-73.255936157838093</v>
      </c>
      <c r="OD24" s="1">
        <v>-73.241798379011001</v>
      </c>
      <c r="OE24" s="1">
        <v>-73.227643552166597</v>
      </c>
      <c r="OF24" s="1">
        <v>-73.213471810535694</v>
      </c>
      <c r="OG24" s="1">
        <v>-73.199283287507896</v>
      </c>
      <c r="OH24" s="1">
        <v>-73.185078116631203</v>
      </c>
      <c r="OI24" s="1">
        <v>-73.170856431610005</v>
      </c>
      <c r="OJ24" s="1">
        <v>-73.156618366304102</v>
      </c>
      <c r="OK24" s="1">
        <v>-73.142364054727807</v>
      </c>
      <c r="OL24" s="1">
        <v>-73.128093631047904</v>
      </c>
      <c r="OM24" s="1">
        <v>-73.113807229583301</v>
      </c>
      <c r="ON24" s="1">
        <v>-73.099504984802806</v>
      </c>
      <c r="OO24" s="1">
        <v>-73.085187031324693</v>
      </c>
      <c r="OP24" s="1">
        <v>-73.070853503915103</v>
      </c>
      <c r="OQ24" s="1">
        <v>-73.056504537486504</v>
      </c>
      <c r="OR24" s="1">
        <v>-73.042140267096897</v>
      </c>
      <c r="OS24" s="1">
        <v>-73.027760827948299</v>
      </c>
      <c r="OT24" s="1">
        <v>-73.013366355385301</v>
      </c>
      <c r="OU24" s="1">
        <v>-72.998956984894406</v>
      </c>
      <c r="OV24" s="1">
        <v>-72.984532852101907</v>
      </c>
      <c r="OW24" s="1">
        <v>-72.970094092773294</v>
      </c>
      <c r="OX24" s="1">
        <v>-72.955640842811704</v>
      </c>
      <c r="OY24" s="1">
        <v>-72.941173238256596</v>
      </c>
      <c r="OZ24" s="1">
        <v>-72.926691415282605</v>
      </c>
      <c r="PA24" s="1">
        <v>-72.912195510198103</v>
      </c>
      <c r="PB24" s="1">
        <v>-72.897685659444093</v>
      </c>
      <c r="PC24" s="1">
        <v>-72.8831619995929</v>
      </c>
      <c r="PD24" s="1">
        <v>-72.868624667346594</v>
      </c>
      <c r="PE24" s="1">
        <v>-72.854073799536195</v>
      </c>
      <c r="PF24" s="1">
        <v>-72.839509533119994</v>
      </c>
      <c r="PG24" s="1">
        <v>-72.824932005182404</v>
      </c>
      <c r="PH24" s="1">
        <v>-72.810341352932596</v>
      </c>
      <c r="PI24" s="1">
        <v>-72.795737713703403</v>
      </c>
      <c r="PJ24" s="1">
        <v>-72.781121224949899</v>
      </c>
      <c r="PK24" s="1">
        <v>-72.766492024247995</v>
      </c>
      <c r="PL24" s="1">
        <v>-72.751850249293298</v>
      </c>
      <c r="PM24" s="1">
        <v>-72.737196037899807</v>
      </c>
      <c r="PN24" s="1">
        <v>-72.722529527998404</v>
      </c>
      <c r="PO24" s="1">
        <v>-72.707850857636004</v>
      </c>
      <c r="PP24" s="1">
        <v>-72.693160164973804</v>
      </c>
      <c r="PQ24" s="1">
        <v>-72.678457588286193</v>
      </c>
      <c r="PR24" s="1">
        <v>-72.663743265959496</v>
      </c>
      <c r="PS24" s="1">
        <v>-72.649017336490402</v>
      </c>
      <c r="PT24" s="1">
        <v>-72.634279938484994</v>
      </c>
      <c r="PU24" s="1">
        <v>-72.6195312106573</v>
      </c>
      <c r="PV24" s="1">
        <v>-72.604771291828001</v>
      </c>
      <c r="PW24" s="1">
        <v>-72.590000320922996</v>
      </c>
      <c r="PX24" s="1">
        <v>-72.575218436972307</v>
      </c>
      <c r="PY24" s="1">
        <v>-72.560425779108698</v>
      </c>
      <c r="PZ24" s="1">
        <v>-72.545622486566202</v>
      </c>
      <c r="QA24" s="1">
        <v>-72.530808698679195</v>
      </c>
      <c r="QB24" s="1">
        <v>-72.515984554880603</v>
      </c>
      <c r="QC24" s="1">
        <v>-72.501150194700898</v>
      </c>
      <c r="QD24" s="1">
        <v>-72.4863057577668</v>
      </c>
      <c r="QE24" s="1">
        <v>-72.471451383799803</v>
      </c>
      <c r="QF24" s="1">
        <v>-72.456587212614807</v>
      </c>
      <c r="QG24" s="1">
        <v>-72.441713384119097</v>
      </c>
      <c r="QH24" s="1">
        <v>-72.426830038310896</v>
      </c>
      <c r="QI24" s="1">
        <v>-72.411937315277797</v>
      </c>
      <c r="QJ24" s="1">
        <v>-72.397035355195996</v>
      </c>
      <c r="QK24" s="1">
        <v>-72.382124298328193</v>
      </c>
      <c r="QL24" s="1">
        <v>-72.367204285023007</v>
      </c>
      <c r="QM24" s="1">
        <v>-72.352275455713297</v>
      </c>
      <c r="QN24" s="1">
        <v>-72.3373379509149</v>
      </c>
      <c r="QO24" s="1">
        <v>-72.322391911225296</v>
      </c>
      <c r="QP24" s="1">
        <v>-72.307437477322296</v>
      </c>
      <c r="QQ24" s="1">
        <v>-72.292474789962696</v>
      </c>
      <c r="QR24" s="1">
        <v>-72.277503989981099</v>
      </c>
      <c r="QS24" s="1">
        <v>-72.262525218288303</v>
      </c>
      <c r="QT24" s="1">
        <v>-72.247538615870198</v>
      </c>
      <c r="QU24" s="1">
        <v>-72.232544323786399</v>
      </c>
      <c r="QV24" s="1">
        <v>-72.217542483168899</v>
      </c>
      <c r="QW24" s="1">
        <v>-72.202533235220798</v>
      </c>
      <c r="QX24" s="1">
        <v>-72.187516721214806</v>
      </c>
      <c r="QY24" s="1">
        <v>-72.172493082492096</v>
      </c>
      <c r="QZ24" s="1">
        <v>-72.157462460460806</v>
      </c>
      <c r="RA24" s="1">
        <v>-72.142424996594997</v>
      </c>
      <c r="RB24" s="1">
        <v>-72.127380832432905</v>
      </c>
      <c r="RC24" s="1">
        <v>-72.112330109575893</v>
      </c>
      <c r="RD24" s="1">
        <v>-72.097272969687197</v>
      </c>
      <c r="RE24" s="1">
        <v>-72.082209554490305</v>
      </c>
      <c r="RF24" s="1">
        <v>-72.067140005767897</v>
      </c>
      <c r="RG24" s="1">
        <v>-72.052064465360203</v>
      </c>
      <c r="RH24" s="1">
        <v>-72.036983075164002</v>
      </c>
      <c r="RI24" s="1">
        <v>-72.021895977130995</v>
      </c>
      <c r="RJ24" s="1">
        <v>-72.006803313266801</v>
      </c>
      <c r="RK24" s="1">
        <v>-71.991705225629303</v>
      </c>
      <c r="RL24" s="1">
        <v>-71.976601856327406</v>
      </c>
      <c r="RM24" s="1">
        <v>-71.961493347519905</v>
      </c>
      <c r="RN24" s="1">
        <v>-71.946379841413602</v>
      </c>
      <c r="RO24" s="1">
        <v>-71.931261480262805</v>
      </c>
      <c r="RP24" s="1">
        <v>-71.916138406367097</v>
      </c>
      <c r="RQ24" s="1">
        <v>-71.901010762070797</v>
      </c>
      <c r="RR24" s="1">
        <v>-71.885878689760901</v>
      </c>
      <c r="RS24" s="1">
        <v>-71.870742331866296</v>
      </c>
      <c r="RT24" s="1">
        <v>-71.855601830856202</v>
      </c>
      <c r="RU24" s="1">
        <v>-71.840457329238703</v>
      </c>
      <c r="RV24" s="1">
        <v>-71.8253089695596</v>
      </c>
      <c r="RW24" s="1">
        <v>-71.810156894401004</v>
      </c>
      <c r="RX24" s="1">
        <v>-71.795001246380195</v>
      </c>
      <c r="RY24" s="1">
        <v>-71.779842168147695</v>
      </c>
      <c r="RZ24" s="1">
        <v>-71.764679802386695</v>
      </c>
      <c r="SA24" s="1">
        <v>-71.749514291810996</v>
      </c>
      <c r="SB24" s="1">
        <v>-71.734345779164201</v>
      </c>
      <c r="SC24" s="1">
        <v>-71.719174407218304</v>
      </c>
      <c r="SD24" s="1">
        <v>-71.704000318771804</v>
      </c>
      <c r="SE24" s="1">
        <v>-71.688823656649106</v>
      </c>
      <c r="SF24" s="1">
        <v>-71.673644563698602</v>
      </c>
      <c r="SG24" s="1">
        <v>-71.658463182792005</v>
      </c>
      <c r="SH24" s="1">
        <v>-71.643279656821903</v>
      </c>
      <c r="SI24" s="1">
        <v>-71.628094128701704</v>
      </c>
      <c r="SJ24" s="1">
        <v>-71.612906741363204</v>
      </c>
      <c r="SK24" s="1">
        <v>-71.597717637755906</v>
      </c>
      <c r="SL24" s="1">
        <v>-71.582526960845499</v>
      </c>
      <c r="SM24" s="1">
        <v>-71.567334853612294</v>
      </c>
      <c r="SN24" s="1">
        <v>-71.552141459050404</v>
      </c>
      <c r="SO24" s="1">
        <v>-71.536946920165704</v>
      </c>
      <c r="SP24" s="1">
        <v>-71.521751379974901</v>
      </c>
      <c r="SQ24" s="1">
        <v>-71.506554981504394</v>
      </c>
      <c r="SR24" s="1">
        <v>-71.491357867788395</v>
      </c>
      <c r="SS24" s="1">
        <v>-71.476160181867797</v>
      </c>
      <c r="ST24" s="1">
        <v>-71.460962066789307</v>
      </c>
      <c r="SU24" s="1">
        <v>-71.445763665602996</v>
      </c>
      <c r="SV24" s="1">
        <v>-71.430565121362307</v>
      </c>
      <c r="SW24" s="1">
        <v>-71.415366577121603</v>
      </c>
      <c r="SX24" s="1">
        <v>-71.400168175935406</v>
      </c>
      <c r="SY24" s="1">
        <v>-71.384970060856801</v>
      </c>
      <c r="SZ24" s="1">
        <v>-71.369772374936304</v>
      </c>
      <c r="TA24" s="1">
        <v>-71.354575261220305</v>
      </c>
      <c r="TB24" s="1">
        <v>-71.339378862749797</v>
      </c>
      <c r="TC24" s="1">
        <v>-71.324183322558994</v>
      </c>
      <c r="TD24" s="1">
        <v>-71.308988783674295</v>
      </c>
      <c r="TE24" s="1">
        <v>-71.293795389112404</v>
      </c>
      <c r="TF24" s="1">
        <v>-71.278603281879199</v>
      </c>
      <c r="TG24" s="1">
        <v>-71.263412604968806</v>
      </c>
      <c r="TH24" s="1">
        <v>-71.248223501361494</v>
      </c>
      <c r="TI24" s="1">
        <v>-71.233036114022994</v>
      </c>
      <c r="TJ24" s="1">
        <v>-71.217850585902795</v>
      </c>
      <c r="TK24" s="1">
        <v>-71.202667059932693</v>
      </c>
      <c r="TL24" s="1">
        <v>-71.187485679025997</v>
      </c>
      <c r="TM24" s="1">
        <v>-71.172306586075607</v>
      </c>
      <c r="TN24" s="1">
        <v>-71.157129923952894</v>
      </c>
      <c r="TO24" s="1">
        <v>-71.141955835506394</v>
      </c>
      <c r="TP24" s="1">
        <v>-71.126784463560398</v>
      </c>
      <c r="TQ24" s="1">
        <v>-71.111615950913702</v>
      </c>
      <c r="TR24" s="1">
        <v>-71.096450440338003</v>
      </c>
      <c r="TS24" s="1">
        <v>-71.081288074577003</v>
      </c>
      <c r="TT24" s="1">
        <v>-71.066128996344503</v>
      </c>
      <c r="TU24" s="1">
        <v>-71.050973348323595</v>
      </c>
      <c r="TV24" s="1">
        <v>-71.035821273165098</v>
      </c>
      <c r="TW24" s="1">
        <v>-71.020672913485996</v>
      </c>
      <c r="TX24" s="1">
        <v>-71.005528411868497</v>
      </c>
      <c r="TY24" s="1">
        <v>-70.990387910858402</v>
      </c>
      <c r="TZ24" s="1">
        <v>-70.975251552963798</v>
      </c>
      <c r="UA24" s="1">
        <v>-70.960119480653901</v>
      </c>
      <c r="UB24" s="1">
        <v>-70.944991836357502</v>
      </c>
      <c r="UC24" s="1">
        <v>-70.929868762461894</v>
      </c>
      <c r="UD24" s="1">
        <v>-70.914750401311096</v>
      </c>
      <c r="UE24" s="1">
        <v>-70.899636895204793</v>
      </c>
      <c r="UF24" s="1">
        <v>-70.884528386397207</v>
      </c>
      <c r="UG24" s="1">
        <v>-70.869425017095395</v>
      </c>
      <c r="UH24" s="1">
        <v>-70.854326929457898</v>
      </c>
      <c r="UI24" s="1">
        <v>-70.839234265593703</v>
      </c>
      <c r="UJ24" s="1">
        <v>-70.824147167560696</v>
      </c>
      <c r="UK24" s="1">
        <v>-70.809065777364495</v>
      </c>
      <c r="UL24" s="1">
        <v>-70.793990236956802</v>
      </c>
      <c r="UM24" s="1">
        <v>-70.778920688234393</v>
      </c>
      <c r="UN24" s="1">
        <v>-70.763857273037502</v>
      </c>
      <c r="UO24" s="1">
        <v>-70.748800133148805</v>
      </c>
      <c r="UP24" s="1">
        <v>-70.733749410291793</v>
      </c>
      <c r="UQ24" s="1">
        <v>-70.718705246129701</v>
      </c>
      <c r="UR24" s="1">
        <v>-70.703667782263807</v>
      </c>
      <c r="US24" s="1">
        <v>-70.688637160232602</v>
      </c>
      <c r="UT24" s="1">
        <v>-70.673613521509793</v>
      </c>
      <c r="UU24" s="1">
        <v>-70.658597007503801</v>
      </c>
      <c r="UV24" s="1">
        <v>-70.6435877595557</v>
      </c>
      <c r="UW24" s="1">
        <v>-70.628585918938299</v>
      </c>
      <c r="UX24" s="1">
        <v>-70.6135916268545</v>
      </c>
      <c r="UY24" s="1">
        <v>-70.598605024436395</v>
      </c>
      <c r="UZ24" s="1">
        <v>-70.583626252743599</v>
      </c>
      <c r="VA24" s="1">
        <v>-70.568655452762002</v>
      </c>
      <c r="VB24" s="1">
        <v>-70.553692765402403</v>
      </c>
      <c r="VC24" s="1">
        <v>-70.538738331499403</v>
      </c>
      <c r="VD24" s="1">
        <v>-70.523792291809798</v>
      </c>
      <c r="VE24" s="1">
        <v>-70.508854787011401</v>
      </c>
      <c r="VF24" s="1">
        <v>-70.493925957701705</v>
      </c>
      <c r="VG24" s="1">
        <v>-70.479005944396505</v>
      </c>
      <c r="VH24" s="1">
        <v>-70.464094887528702</v>
      </c>
      <c r="VI24" s="1">
        <v>-70.449192927446802</v>
      </c>
      <c r="VJ24" s="1">
        <v>-70.434300204413802</v>
      </c>
      <c r="VK24" s="1">
        <v>-70.419416858605601</v>
      </c>
      <c r="VL24" s="1">
        <v>-70.404543030109906</v>
      </c>
      <c r="VM24" s="1">
        <v>-70.389678858924896</v>
      </c>
      <c r="VN24" s="1">
        <v>-70.374824484957898</v>
      </c>
      <c r="VO24" s="1">
        <v>-70.359980048023701</v>
      </c>
      <c r="VP24" s="1">
        <v>-70.345145687844095</v>
      </c>
      <c r="VQ24" s="1">
        <v>-70.330321544045503</v>
      </c>
      <c r="VR24" s="1">
        <v>-70.315507756158397</v>
      </c>
      <c r="VS24" s="1">
        <v>-70.300704463616</v>
      </c>
      <c r="VT24" s="1">
        <v>-70.285911805752406</v>
      </c>
      <c r="VU24" s="1">
        <v>-70.271129921801702</v>
      </c>
      <c r="VV24" s="1">
        <v>-70.256358950896697</v>
      </c>
      <c r="VW24" s="1">
        <v>-70.241599032067398</v>
      </c>
      <c r="VX24" s="1">
        <v>-70.226850304239704</v>
      </c>
      <c r="VY24" s="1">
        <v>-70.212112906234296</v>
      </c>
      <c r="VZ24" s="1">
        <v>-70.197386976765202</v>
      </c>
      <c r="WA24" s="1">
        <v>-70.182672654438406</v>
      </c>
      <c r="WB24" s="1">
        <v>-70.167970077750795</v>
      </c>
      <c r="WC24" s="1">
        <v>-70.153279385088595</v>
      </c>
      <c r="WD24" s="1">
        <v>-70.138600714726294</v>
      </c>
      <c r="WE24" s="1">
        <v>-70.123934204824906</v>
      </c>
      <c r="WF24" s="1">
        <v>-70.1092799934314</v>
      </c>
      <c r="WG24" s="1">
        <v>-70.094638218476703</v>
      </c>
      <c r="WH24" s="1">
        <v>-70.080009017774699</v>
      </c>
      <c r="WI24" s="1">
        <v>-70.065392529021196</v>
      </c>
      <c r="WJ24" s="1">
        <v>-70.050788889792102</v>
      </c>
      <c r="WK24" s="1">
        <v>-70.036198237542294</v>
      </c>
      <c r="WL24" s="1">
        <v>-70.021620709604704</v>
      </c>
      <c r="WM24" s="1">
        <v>-70.007056443188503</v>
      </c>
      <c r="WN24" s="1">
        <v>-69.992505575378104</v>
      </c>
      <c r="WO24" s="1">
        <v>-69.977968243131798</v>
      </c>
      <c r="WP24" s="1">
        <v>-69.963444583280605</v>
      </c>
      <c r="WQ24" s="1">
        <v>-69.948934732526595</v>
      </c>
      <c r="WR24" s="1">
        <v>-69.934438827442094</v>
      </c>
      <c r="WS24" s="1">
        <v>-69.919957004468102</v>
      </c>
      <c r="WT24" s="1">
        <v>-69.905489399912994</v>
      </c>
      <c r="WU24" s="1">
        <v>-69.891036149951404</v>
      </c>
      <c r="WV24" s="1">
        <v>-69.876597390622806</v>
      </c>
      <c r="WW24" s="1">
        <v>-69.862173257830307</v>
      </c>
      <c r="WX24" s="1">
        <v>-69.847763887339298</v>
      </c>
      <c r="WY24" s="1">
        <v>-69.833369414776399</v>
      </c>
      <c r="WZ24" s="1">
        <v>-69.818989975627801</v>
      </c>
      <c r="XA24" s="1">
        <v>-69.804625705238195</v>
      </c>
      <c r="XB24" s="1">
        <v>-69.790276738809595</v>
      </c>
      <c r="XC24" s="1">
        <v>-69.775943211399905</v>
      </c>
      <c r="XD24" s="1">
        <v>-69.761625257921906</v>
      </c>
      <c r="XE24" s="1">
        <v>-69.747323013141397</v>
      </c>
      <c r="XF24" s="1">
        <v>-69.733036611676795</v>
      </c>
      <c r="XG24" s="1">
        <v>-69.718766187996906</v>
      </c>
      <c r="XH24" s="1">
        <v>-69.704511876420597</v>
      </c>
      <c r="XI24" s="1">
        <v>-69.690273811114693</v>
      </c>
      <c r="XJ24" s="1">
        <v>-69.676052126093495</v>
      </c>
      <c r="XK24" s="1">
        <v>-69.661846955216802</v>
      </c>
      <c r="XL24" s="1">
        <v>-69.647658432189004</v>
      </c>
      <c r="XM24" s="1">
        <v>-69.633486690558101</v>
      </c>
      <c r="XN24" s="1">
        <v>-69.619331863713697</v>
      </c>
      <c r="XO24" s="1">
        <v>-69.605194084886605</v>
      </c>
      <c r="XP24" s="1">
        <v>-69.591073487146801</v>
      </c>
      <c r="XQ24" s="1">
        <v>-69.576970203402894</v>
      </c>
      <c r="XR24" s="1">
        <v>-69.562884366400297</v>
      </c>
      <c r="XS24" s="1">
        <v>-69.548816108720303</v>
      </c>
      <c r="XT24" s="1">
        <v>-69.534765562778603</v>
      </c>
      <c r="XU24" s="1">
        <v>-69.520732860824296</v>
      </c>
      <c r="XV24" s="1">
        <v>-69.506718134938694</v>
      </c>
      <c r="XW24" s="1">
        <v>-69.492721517033601</v>
      </c>
      <c r="XX24" s="1">
        <v>-69.478743138850504</v>
      </c>
      <c r="XY24" s="1">
        <v>-69.464783131959294</v>
      </c>
      <c r="XZ24" s="1">
        <v>-69.450841627756802</v>
      </c>
      <c r="YA24" s="1">
        <v>-69.436918757465804</v>
      </c>
      <c r="YB24" s="1">
        <v>-69.423014652133702</v>
      </c>
      <c r="YC24" s="1">
        <v>-69.409129442631098</v>
      </c>
      <c r="YD24" s="1">
        <v>-69.395263259651102</v>
      </c>
      <c r="YE24" s="1">
        <v>-69.381416233707199</v>
      </c>
      <c r="YF24" s="1">
        <v>-69.367588495133205</v>
      </c>
      <c r="YG24" s="1">
        <v>-69.353780174080796</v>
      </c>
      <c r="YH24" s="1">
        <v>-69.339991400519196</v>
      </c>
      <c r="YI24" s="1">
        <v>-69.326222304233795</v>
      </c>
      <c r="YJ24" s="1">
        <v>-69.312473014824306</v>
      </c>
      <c r="YK24" s="1">
        <v>-69.298743661704506</v>
      </c>
      <c r="YL24" s="1">
        <v>-69.285034374100107</v>
      </c>
      <c r="YM24" s="1">
        <v>-69.271345281048198</v>
      </c>
      <c r="YN24" s="1">
        <v>-69.2576765113958</v>
      </c>
      <c r="YO24" s="1">
        <v>-69.244028193798499</v>
      </c>
      <c r="YP24" s="1">
        <v>-69.230400456719494</v>
      </c>
      <c r="YQ24" s="1">
        <v>-69.216793428428304</v>
      </c>
      <c r="YR24" s="1">
        <v>-69.203207236999404</v>
      </c>
      <c r="YS24" s="1">
        <v>-69.189642010311104</v>
      </c>
      <c r="YT24" s="1">
        <v>-69.176097876044693</v>
      </c>
      <c r="YU24" s="1">
        <v>-69.162574961682495</v>
      </c>
      <c r="YV24" s="1">
        <v>-69.149073394507496</v>
      </c>
      <c r="YW24" s="1">
        <v>-69.135593301601503</v>
      </c>
      <c r="YX24" s="1">
        <v>-69.122134809844297</v>
      </c>
      <c r="YY24" s="1">
        <v>-69.108698045912405</v>
      </c>
      <c r="YZ24" s="1">
        <v>-69.0952831362777</v>
      </c>
      <c r="ZA24" s="1">
        <v>-69.081890207206399</v>
      </c>
      <c r="ZB24" s="1">
        <v>-69.068519384757906</v>
      </c>
      <c r="ZC24" s="1">
        <v>-69.055170794783393</v>
      </c>
      <c r="ZD24" s="1">
        <v>-69.041844562924993</v>
      </c>
      <c r="ZE24" s="1">
        <v>-69.028540814614203</v>
      </c>
      <c r="ZF24" s="1">
        <v>-69.015259675070993</v>
      </c>
      <c r="ZG24" s="1">
        <v>-69.002001269302596</v>
      </c>
      <c r="ZH24" s="1">
        <v>-68.988765722102002</v>
      </c>
      <c r="ZI24" s="1">
        <v>-68.975553158047305</v>
      </c>
      <c r="ZJ24" s="1">
        <v>-68.962363701500195</v>
      </c>
      <c r="ZK24" s="1">
        <v>-68.949197476604894</v>
      </c>
      <c r="ZL24" s="1">
        <v>-68.936054607286906</v>
      </c>
      <c r="ZM24" s="1">
        <v>-68.922935217251904</v>
      </c>
      <c r="ZN24" s="1">
        <v>-68.909839429984501</v>
      </c>
      <c r="ZO24" s="1">
        <v>-68.896767368747405</v>
      </c>
      <c r="ZP24" s="1">
        <v>-68.883719156579701</v>
      </c>
      <c r="ZQ24" s="1">
        <v>-68.870694916296202</v>
      </c>
      <c r="ZR24" s="1">
        <v>-68.857694770485907</v>
      </c>
      <c r="ZS24" s="1">
        <v>-68.844718841511295</v>
      </c>
      <c r="ZT24" s="1">
        <v>-68.831767251506704</v>
      </c>
      <c r="ZU24" s="1">
        <v>-68.818840122377395</v>
      </c>
      <c r="ZV24" s="1">
        <v>-68.805937575798396</v>
      </c>
      <c r="ZW24" s="1">
        <v>-68.793059733213497</v>
      </c>
      <c r="ZX24" s="1">
        <v>-68.780206715833799</v>
      </c>
      <c r="ZY24" s="1">
        <v>-68.767378644636807</v>
      </c>
      <c r="ZZ24" s="1">
        <v>-68.754575640365204</v>
      </c>
      <c r="AAA24" s="1">
        <v>-68.741797823525701</v>
      </c>
      <c r="AAB24" s="1">
        <v>-68.729045314388003</v>
      </c>
      <c r="AAC24" s="1">
        <v>-68.716318232983596</v>
      </c>
      <c r="AAD24" s="1">
        <v>-68.7036166991047</v>
      </c>
      <c r="AAE24" s="1">
        <v>-68.6909408323028</v>
      </c>
      <c r="AAF24" s="1">
        <v>-68.678290751888198</v>
      </c>
      <c r="AAG24" s="1">
        <v>-68.665666576928103</v>
      </c>
      <c r="AAH24" s="1">
        <v>-68.653068426246094</v>
      </c>
      <c r="AAI24" s="1">
        <v>-68.640496418420796</v>
      </c>
      <c r="AAJ24" s="1">
        <v>-68.627950671784703</v>
      </c>
      <c r="AAK24" s="1">
        <v>-68.615431304423197</v>
      </c>
      <c r="AAL24" s="1">
        <v>-68.602938434173296</v>
      </c>
      <c r="AAM24" s="1">
        <v>-68.590472178622704</v>
      </c>
      <c r="AAN24" s="1">
        <v>-68.578032655108501</v>
      </c>
      <c r="AAO24" s="1">
        <v>-68.565619980716306</v>
      </c>
      <c r="AAP24" s="1">
        <v>-68.5532342722788</v>
      </c>
      <c r="AAQ24" s="1">
        <v>-68.540875646375099</v>
      </c>
      <c r="AAR24" s="1">
        <v>-68.528544219329305</v>
      </c>
      <c r="AAS24" s="1">
        <v>-68.516240107209399</v>
      </c>
      <c r="AAT24" s="1">
        <v>-68.503963425826498</v>
      </c>
      <c r="AAU24" s="1">
        <v>-68.491714290733398</v>
      </c>
      <c r="AAV24" s="1">
        <v>-68.479492817223502</v>
      </c>
      <c r="AAW24" s="1">
        <v>-68.467299120329997</v>
      </c>
      <c r="AAX24" s="1">
        <v>-68.455133314824707</v>
      </c>
      <c r="AAY24" s="1">
        <v>-68.442995515216793</v>
      </c>
      <c r="AAZ24" s="1">
        <v>-68.430885835751795</v>
      </c>
      <c r="ABA24" s="1">
        <v>-68.4188043904106</v>
      </c>
      <c r="ABB24" s="1">
        <v>-68.406751292908496</v>
      </c>
      <c r="ABC24" s="1">
        <v>-68.394726656693706</v>
      </c>
      <c r="ABD24" s="1">
        <v>-68.382730594946807</v>
      </c>
      <c r="ABE24" s="1">
        <v>-68.370763220579093</v>
      </c>
      <c r="ABF24" s="1">
        <v>-68.358824646232307</v>
      </c>
      <c r="ABG24" s="1">
        <v>-68.346914984276694</v>
      </c>
      <c r="ABH24" s="1">
        <v>-68.335034346810602</v>
      </c>
      <c r="ABI24" s="1">
        <v>-68.323182845659105</v>
      </c>
      <c r="ABJ24" s="1">
        <v>-68.311360592373006</v>
      </c>
      <c r="ABK24" s="1">
        <v>-68.299567698227804</v>
      </c>
      <c r="ABL24" s="1">
        <v>-68.287804274222907</v>
      </c>
      <c r="ABM24" s="1">
        <v>-68.276070431079901</v>
      </c>
      <c r="ABN24" s="1">
        <v>-68.264366279242395</v>
      </c>
      <c r="ABO24" s="1">
        <v>-68.252691928874199</v>
      </c>
      <c r="ABP24" s="1">
        <v>-68.241047489858701</v>
      </c>
      <c r="ABQ24" s="1">
        <v>-68.229433071797999</v>
      </c>
      <c r="ABR24" s="1">
        <v>-68.217848784011196</v>
      </c>
      <c r="ABS24" s="1">
        <v>-68.206294735534101</v>
      </c>
      <c r="ABT24" s="1">
        <v>-68.194771035117896</v>
      </c>
      <c r="ABU24" s="1">
        <v>-68.183277791227994</v>
      </c>
      <c r="ABV24" s="1">
        <v>-68.171815112043106</v>
      </c>
      <c r="ABW24" s="1">
        <v>-68.1603831054544</v>
      </c>
      <c r="ABX24" s="1">
        <v>-68.148981879064294</v>
      </c>
      <c r="ABY24" s="1">
        <v>-68.137611540185503</v>
      </c>
      <c r="ABZ24" s="1">
        <v>-68.126272195839803</v>
      </c>
      <c r="ACA24" s="1">
        <v>-68.114963952757606</v>
      </c>
      <c r="ACB24" s="1">
        <v>-68.103686917376393</v>
      </c>
      <c r="ACC24" s="1">
        <v>-68.092441195839797</v>
      </c>
      <c r="ACD24" s="1">
        <v>-68.081226893996899</v>
      </c>
      <c r="ACE24" s="1">
        <v>-68.070044117401096</v>
      </c>
      <c r="ACF24" s="1">
        <v>-68.058892971308694</v>
      </c>
      <c r="ACG24" s="1">
        <v>-68.047773560678806</v>
      </c>
      <c r="ACH24" s="1">
        <v>-68.036685990171307</v>
      </c>
      <c r="ACI24" s="1">
        <v>-68.025630364146807</v>
      </c>
      <c r="ACJ24" s="1">
        <v>-68.014606786664899</v>
      </c>
      <c r="ACK24" s="1">
        <v>-68.003615361483895</v>
      </c>
      <c r="ACL24" s="1">
        <v>-67.992656192059101</v>
      </c>
      <c r="ACM24" s="1">
        <v>-67.981729381542607</v>
      </c>
      <c r="ACN24" s="1">
        <v>-67.970835032781395</v>
      </c>
      <c r="ACO24" s="1">
        <v>-67.959973248317496</v>
      </c>
      <c r="ACP24" s="1">
        <v>-67.949144130386102</v>
      </c>
      <c r="ACQ24" s="1">
        <v>-67.938347780914896</v>
      </c>
      <c r="ACR24" s="1">
        <v>-67.927584301523396</v>
      </c>
      <c r="ACS24" s="1">
        <v>-67.916853793521398</v>
      </c>
      <c r="ACT24" s="1">
        <v>-67.9061563579086</v>
      </c>
      <c r="ACU24" s="1">
        <v>-67.895492095373399</v>
      </c>
      <c r="ACV24" s="1">
        <v>-67.884861106291794</v>
      </c>
      <c r="ACW24" s="1">
        <v>-67.874263490726804</v>
      </c>
      <c r="ACX24" s="1">
        <v>-67.863699348427204</v>
      </c>
      <c r="ACY24" s="1">
        <v>-67.8531687788266</v>
      </c>
      <c r="ACZ24" s="1">
        <v>-67.842671881042804</v>
      </c>
      <c r="ADA24" s="1">
        <v>-67.832208753876699</v>
      </c>
      <c r="ADB24" s="1">
        <v>-67.8217794958111</v>
      </c>
      <c r="ADC24" s="1">
        <v>-67.811384205010199</v>
      </c>
      <c r="ADD24" s="1">
        <v>-67.801022979318503</v>
      </c>
      <c r="ADE24" s="1">
        <v>-67.790695916259693</v>
      </c>
      <c r="ADF24" s="1">
        <v>-67.780403113036101</v>
      </c>
      <c r="ADG24" s="1">
        <v>-67.7701446665275</v>
      </c>
      <c r="ADH24" s="1">
        <v>-67.759920673290296</v>
      </c>
      <c r="ADI24" s="1">
        <v>-67.749731229556502</v>
      </c>
      <c r="ADJ24" s="1">
        <v>-67.739576431233203</v>
      </c>
      <c r="ADK24" s="1">
        <v>-67.729456373901201</v>
      </c>
      <c r="ADL24" s="1">
        <v>-67.719371152814205</v>
      </c>
      <c r="ADM24" s="1">
        <v>-67.709320862898295</v>
      </c>
      <c r="ADN24" s="1">
        <v>-67.699305598750598</v>
      </c>
      <c r="ADO24" s="1">
        <v>-67.689325454638507</v>
      </c>
      <c r="ADP24" s="1">
        <v>-67.679380524498995</v>
      </c>
      <c r="ADQ24" s="1">
        <v>-67.669470901937601</v>
      </c>
      <c r="ADR24" s="1">
        <v>-67.659596680227295</v>
      </c>
      <c r="ADS24" s="1">
        <v>-67.649757952308207</v>
      </c>
      <c r="ADT24" s="1">
        <v>-67.639954810786094</v>
      </c>
      <c r="ADU24" s="1">
        <v>-67.630187347931894</v>
      </c>
      <c r="ADV24" s="1">
        <v>-67.620455655680601</v>
      </c>
      <c r="ADW24" s="1">
        <v>-67.610759825630694</v>
      </c>
      <c r="ADX24" s="1">
        <v>-67.601099949043103</v>
      </c>
      <c r="ADY24" s="1">
        <v>-67.591476116839999</v>
      </c>
      <c r="ADZ24" s="1">
        <v>-67.581888419604795</v>
      </c>
      <c r="AEA24" s="1">
        <v>-67.572336947580396</v>
      </c>
      <c r="AEB24" s="1">
        <v>-67.562821790669105</v>
      </c>
      <c r="AEC24" s="1">
        <v>-67.553343038430896</v>
      </c>
      <c r="AED24" s="1">
        <v>-67.543900780083703</v>
      </c>
      <c r="AEE24" s="1">
        <v>-67.534495104501403</v>
      </c>
      <c r="AEF24" s="1">
        <v>-67.525126100213996</v>
      </c>
      <c r="AEG24" s="1">
        <v>-67.515793855406002</v>
      </c>
      <c r="AEH24" s="1">
        <v>-67.506498457916095</v>
      </c>
      <c r="AEI24" s="1">
        <v>-67.4972399952361</v>
      </c>
      <c r="AEJ24" s="1">
        <v>-67.488018554510205</v>
      </c>
      <c r="AEK24" s="1">
        <v>-67.478834222534005</v>
      </c>
      <c r="AEL24" s="1">
        <v>-67.469687085754103</v>
      </c>
      <c r="AEM24" s="1">
        <v>-67.460577230266793</v>
      </c>
      <c r="AEN24" s="1">
        <v>-67.451504741817502</v>
      </c>
      <c r="AEO24" s="1">
        <v>-67.442469705799795</v>
      </c>
      <c r="AEP24" s="1">
        <v>-67.433472207255093</v>
      </c>
      <c r="AEQ24" s="1">
        <v>-67.424512330871195</v>
      </c>
      <c r="AER24" s="1">
        <v>-67.415590160981793</v>
      </c>
      <c r="AES24" s="1">
        <v>-67.406705781565904</v>
      </c>
      <c r="AET24" s="1">
        <v>-67.397859276246507</v>
      </c>
      <c r="AEU24" s="1">
        <v>-67.3890507282904</v>
      </c>
      <c r="AEV24" s="1">
        <v>-67.380280220607006</v>
      </c>
      <c r="AEW24" s="1">
        <v>-67.371547835747606</v>
      </c>
      <c r="AEX24" s="1">
        <v>-67.362853655904701</v>
      </c>
      <c r="AEY24" s="1">
        <v>-67.354197762911298</v>
      </c>
      <c r="AEZ24" s="1">
        <v>-67.345580238240004</v>
      </c>
      <c r="AFA24" s="1">
        <v>-67.337001163002199</v>
      </c>
      <c r="AFB24" s="1">
        <v>-67.3284606179474</v>
      </c>
      <c r="AFC24" s="1">
        <v>-67.319958683462403</v>
      </c>
      <c r="AFD24" s="1">
        <v>-67.311495439570805</v>
      </c>
      <c r="AFE24" s="1">
        <v>-67.303070965931695</v>
      </c>
      <c r="AFF24" s="1">
        <v>-67.294685341839497</v>
      </c>
      <c r="AFG24" s="1">
        <v>-67.286338646223001</v>
      </c>
      <c r="AFH24" s="1">
        <v>-67.278030957644404</v>
      </c>
      <c r="AFI24" s="1">
        <v>-67.269762354298805</v>
      </c>
      <c r="AFJ24" s="1">
        <v>-67.2615329140135</v>
      </c>
      <c r="AFK24" s="1">
        <v>-67.253342714247097</v>
      </c>
      <c r="AFL24" s="1">
        <v>-67.245191832088906</v>
      </c>
      <c r="AFM24" s="1">
        <v>-67.237080344258104</v>
      </c>
      <c r="AFN24" s="1">
        <v>-67.229008327103102</v>
      </c>
      <c r="AFO24" s="1">
        <v>-67.220975856600703</v>
      </c>
      <c r="AFP24" s="1">
        <v>-67.212983008355806</v>
      </c>
      <c r="AFQ24" s="1">
        <v>-67.205029857599897</v>
      </c>
      <c r="AFR24" s="1">
        <v>-67.197116479191294</v>
      </c>
      <c r="AFS24" s="1">
        <v>-67.189242947613494</v>
      </c>
      <c r="AFT24" s="1">
        <v>-67.181409336975406</v>
      </c>
      <c r="AFU24" s="1">
        <v>-67.173615721009696</v>
      </c>
      <c r="AFV24" s="1">
        <v>-67.165862173073094</v>
      </c>
      <c r="AFW24" s="1">
        <v>-67.158148766144805</v>
      </c>
      <c r="AFX24" s="1">
        <v>-67.150475572826394</v>
      </c>
      <c r="AFY24" s="1">
        <v>-67.142842665340893</v>
      </c>
      <c r="AFZ24" s="1">
        <v>-67.135250115532202</v>
      </c>
      <c r="AGA24" s="1">
        <v>-67.127697994864107</v>
      </c>
      <c r="AGB24" s="1">
        <v>-67.120186374420101</v>
      </c>
      <c r="AGC24" s="1">
        <v>-67.112715324902595</v>
      </c>
      <c r="AGD24" s="1">
        <v>-67.105284916631703</v>
      </c>
      <c r="AGE24" s="1">
        <v>-67.097895219545407</v>
      </c>
      <c r="AGF24" s="1">
        <v>-67.090546303198295</v>
      </c>
      <c r="AGG24" s="1">
        <v>-67.083238236761204</v>
      </c>
      <c r="AGH24" s="1">
        <v>-67.075971089020399</v>
      </c>
      <c r="AGI24" s="1">
        <v>-67.0687449283771</v>
      </c>
      <c r="AGJ24" s="1">
        <v>-67.061559822846604</v>
      </c>
      <c r="AGK24" s="1">
        <v>-67.054415840057999</v>
      </c>
      <c r="AGL24" s="1">
        <v>-67.047313047252999</v>
      </c>
      <c r="AGM24" s="1">
        <v>-67.040251511285902</v>
      </c>
      <c r="AGN24" s="1">
        <v>-67.033231298622496</v>
      </c>
      <c r="AGO24" s="1">
        <v>-67.026252475339703</v>
      </c>
      <c r="AGP24" s="1">
        <v>-67.019315107124996</v>
      </c>
      <c r="AGQ24" s="1">
        <v>-67.012419259275404</v>
      </c>
      <c r="AGR24" s="1">
        <v>-67.005564996697302</v>
      </c>
      <c r="AGS24" s="1">
        <v>-66.998752383905696</v>
      </c>
      <c r="AGT24" s="1">
        <v>-66.991981485023302</v>
      </c>
      <c r="AGU24" s="1">
        <v>-66.985252363780603</v>
      </c>
      <c r="AGV24" s="1">
        <v>-66.978565083514496</v>
      </c>
      <c r="AGW24" s="1">
        <v>-66.971919707168396</v>
      </c>
      <c r="AGX24" s="1">
        <v>-66.965316297290897</v>
      </c>
      <c r="AGY24" s="1">
        <v>-66.9587549160359</v>
      </c>
      <c r="AGZ24" s="1">
        <v>-66.952235625161705</v>
      </c>
      <c r="AHA24" s="1">
        <v>-66.9457584860303</v>
      </c>
      <c r="AHB24" s="1">
        <v>-66.939323559606905</v>
      </c>
      <c r="AHC24" s="1">
        <v>-66.932930906459603</v>
      </c>
      <c r="AHD24" s="1">
        <v>-66.926580586758405</v>
      </c>
      <c r="AHE24" s="1">
        <v>-66.920272660275003</v>
      </c>
      <c r="AHF24" s="1">
        <v>-66.914007186381994</v>
      </c>
      <c r="AHG24" s="1">
        <v>-66.907784224052406</v>
      </c>
      <c r="AHH24" s="1">
        <v>-66.901603831859106</v>
      </c>
      <c r="AHI24" s="1">
        <v>-66.895466067974297</v>
      </c>
      <c r="AHJ24" s="1">
        <v>-66.889370990168899</v>
      </c>
      <c r="AHK24" s="1">
        <v>-66.883318655812303</v>
      </c>
      <c r="AHL24" s="1">
        <v>-66.877309121871093</v>
      </c>
      <c r="AHM24" s="1">
        <v>-66.871342444909502</v>
      </c>
      <c r="AHN24" s="1">
        <v>-66.865418681088201</v>
      </c>
      <c r="AHO24" s="1">
        <v>-66.859537886163693</v>
      </c>
      <c r="AHP24" s="1">
        <v>-66.853700115488493</v>
      </c>
      <c r="AHQ24" s="1">
        <v>-66.847905424009795</v>
      </c>
      <c r="AHR24" s="1">
        <v>-66.842153866269399</v>
      </c>
      <c r="AHS24" s="1">
        <v>-66.8364454964033</v>
      </c>
      <c r="AHT24" s="1">
        <v>-66.830780368140694</v>
      </c>
      <c r="AHU24" s="1">
        <v>-66.825158534804004</v>
      </c>
      <c r="AHV24" s="1">
        <v>-66.819580049308101</v>
      </c>
      <c r="AHW24" s="1">
        <v>-66.814044964159805</v>
      </c>
      <c r="AHX24" s="1">
        <v>-66.808553331457404</v>
      </c>
      <c r="AHY24" s="1">
        <v>-66.803105202890194</v>
      </c>
      <c r="AHZ24" s="1">
        <v>-66.797700629738202</v>
      </c>
      <c r="AIA24" s="1">
        <v>-66.7923396628711</v>
      </c>
      <c r="AIB24" s="1">
        <v>-66.787022352748593</v>
      </c>
      <c r="AIC24" s="1">
        <v>-66.781748749418995</v>
      </c>
      <c r="AID24" s="1">
        <v>-66.776518902519697</v>
      </c>
      <c r="AIE24" s="1">
        <v>-66.771332861275795</v>
      </c>
      <c r="AIF24" s="1">
        <v>-66.766190674500393</v>
      </c>
      <c r="AIG24" s="1">
        <v>-66.761092390593802</v>
      </c>
      <c r="AIH24" s="1">
        <v>-66.756038057542796</v>
      </c>
      <c r="AII24" s="1">
        <v>-66.751027722920796</v>
      </c>
      <c r="AIJ24" s="1">
        <v>-66.746061433886993</v>
      </c>
      <c r="AIK24" s="1">
        <v>-66.741139237186005</v>
      </c>
      <c r="AIL24" s="1">
        <v>-66.736261179147405</v>
      </c>
      <c r="AIM24" s="1">
        <v>-66.731427305685301</v>
      </c>
      <c r="AIN24" s="1">
        <v>-66.726637662298003</v>
      </c>
      <c r="AIO24" s="1">
        <v>-66.721892294067402</v>
      </c>
      <c r="AIP24" s="1">
        <v>-66.717191245658796</v>
      </c>
      <c r="AIQ24" s="1">
        <v>-66.712534561320098</v>
      </c>
      <c r="AIR24" s="1">
        <v>-66.707922284881903</v>
      </c>
      <c r="AIS24" s="1">
        <v>-66.703354459756696</v>
      </c>
      <c r="AIT24" s="1">
        <v>-66.698831128938707</v>
      </c>
      <c r="AIU24" s="1">
        <v>-66.694352335003003</v>
      </c>
      <c r="AIV24" s="1">
        <v>-66.689918120105801</v>
      </c>
      <c r="AIW24" s="1">
        <v>-66.685528525983699</v>
      </c>
      <c r="AIX24" s="1">
        <v>-66.681183593953094</v>
      </c>
      <c r="AIY24" s="1">
        <v>-66.676883364910296</v>
      </c>
      <c r="AIZ24" s="1">
        <v>-66.672627879330605</v>
      </c>
      <c r="AJA24" s="1">
        <v>-66.668417177268196</v>
      </c>
      <c r="AJB24" s="1">
        <v>-66.664251298356007</v>
      </c>
      <c r="AJC24" s="1">
        <v>-66.660130281804697</v>
      </c>
      <c r="AJD24" s="1">
        <v>-66.656054166402896</v>
      </c>
      <c r="AJE24" s="1">
        <v>-66.652022990516599</v>
      </c>
      <c r="AJF24" s="1">
        <v>-66.648036792088703</v>
      </c>
      <c r="AJG24" s="1">
        <v>-66.644095608638906</v>
      </c>
      <c r="AJH24" s="1">
        <v>-66.640199477262996</v>
      </c>
      <c r="AJI24" s="1">
        <v>-66.636348434633007</v>
      </c>
      <c r="AJJ24" s="1">
        <v>-66.632542516996295</v>
      </c>
      <c r="AJK24" s="1">
        <v>-66.628781760175698</v>
      </c>
      <c r="AJL24" s="1">
        <v>-66.625066199568806</v>
      </c>
      <c r="AJM24" s="1">
        <v>-66.621395870148007</v>
      </c>
      <c r="AJN24" s="1">
        <v>-66.617770806459703</v>
      </c>
      <c r="AJO24" s="1">
        <v>-66.614191042624398</v>
      </c>
      <c r="AJP24" s="1">
        <v>-66.6106566123362</v>
      </c>
      <c r="AJQ24" s="1">
        <v>-66.607167548862606</v>
      </c>
      <c r="AJR24" s="1">
        <v>-66.603723885043905</v>
      </c>
      <c r="AJS24" s="1">
        <v>-66.600325653293297</v>
      </c>
      <c r="AJT24" s="1">
        <v>-66.596972885596102</v>
      </c>
      <c r="AJU24" s="1">
        <v>-66.593665613509799</v>
      </c>
      <c r="AJV24" s="1">
        <v>-66.590403868163904</v>
      </c>
      <c r="AJW24" s="1">
        <v>-66.587187680259106</v>
      </c>
      <c r="AJX24" s="1">
        <v>-66.584017080067298</v>
      </c>
      <c r="AJY24" s="1">
        <v>-66.580892097431402</v>
      </c>
      <c r="AJZ24" s="1">
        <v>-66.577812761765102</v>
      </c>
      <c r="AKA24" s="1">
        <v>-66.574779102052105</v>
      </c>
      <c r="AKB24" s="1">
        <v>-66.571791146846493</v>
      </c>
      <c r="AKC24" s="1">
        <v>-66.568848924271904</v>
      </c>
      <c r="AKD24" s="1">
        <v>-66.565952462021798</v>
      </c>
      <c r="AKE24" s="1">
        <v>-66.563101787358704</v>
      </c>
      <c r="AKF24" s="1">
        <v>-66.560296927114294</v>
      </c>
      <c r="AKG24" s="1">
        <v>-66.557537907688896</v>
      </c>
      <c r="AKH24" s="1">
        <v>-66.554824755051598</v>
      </c>
      <c r="AKI24" s="1">
        <v>-66.552157494739504</v>
      </c>
      <c r="AKJ24" s="1">
        <v>-66.549536151857893</v>
      </c>
      <c r="AKK24" s="1">
        <v>-66.546960751079894</v>
      </c>
      <c r="AKL24" s="1">
        <v>-66.544431316646097</v>
      </c>
      <c r="AKM24" s="1">
        <v>-66.541947872364602</v>
      </c>
      <c r="AKN24" s="1">
        <v>-66.539510441610403</v>
      </c>
      <c r="AKO24" s="1">
        <v>-66.537119047325703</v>
      </c>
      <c r="AKP24" s="1">
        <v>-66.534773712019003</v>
      </c>
      <c r="AKQ24" s="1">
        <v>-66.532474457765602</v>
      </c>
      <c r="AKR24" s="1">
        <v>-66.530221306206997</v>
      </c>
      <c r="AKS24" s="1">
        <v>-66.5280142785507</v>
      </c>
      <c r="AKT24" s="1">
        <v>-66.525853395569996</v>
      </c>
      <c r="AKU24" s="1">
        <v>-66.523738677604101</v>
      </c>
      <c r="AKV24" s="1">
        <v>-66.521670144557405</v>
      </c>
      <c r="AKW24" s="1">
        <v>-66.519647815899702</v>
      </c>
      <c r="AKX24" s="1">
        <v>-66.517671710665994</v>
      </c>
      <c r="AKY24" s="1">
        <v>-66.515741847456198</v>
      </c>
      <c r="AKZ24" s="1">
        <v>-66.5138582444348</v>
      </c>
      <c r="ALA24" s="1">
        <v>-66.512020919331107</v>
      </c>
      <c r="ALB24" s="1">
        <v>-66.510229889438605</v>
      </c>
      <c r="ALC24" s="1">
        <v>-66.508485171615206</v>
      </c>
      <c r="ALD24" s="1">
        <v>-66.506786782282902</v>
      </c>
      <c r="ALE24" s="1">
        <v>-66.505134737427497</v>
      </c>
      <c r="ALF24" s="1">
        <v>-66.503529052598694</v>
      </c>
      <c r="ALG24" s="1">
        <v>-66.501969742909907</v>
      </c>
      <c r="ALH24" s="1">
        <v>-66.500456823037794</v>
      </c>
      <c r="ALI24" s="1">
        <v>-66.498990307222599</v>
      </c>
      <c r="ALJ24" s="1">
        <v>-66.497570209267707</v>
      </c>
      <c r="ALK24" s="1">
        <v>-66.496196542539707</v>
      </c>
      <c r="ALL24" s="1">
        <v>-66.494869319968004</v>
      </c>
      <c r="ALM24" s="1">
        <v>-66.493588554044905</v>
      </c>
      <c r="ALN24" s="1">
        <v>-66.492354256825493</v>
      </c>
      <c r="ALO24" s="1">
        <v>-66.491166439927497</v>
      </c>
      <c r="ALP24" s="1">
        <v>-66.490025114530994</v>
      </c>
      <c r="ALQ24" s="1">
        <v>-66.488930291378594</v>
      </c>
      <c r="ALR24" s="1">
        <v>-66.487881980775299</v>
      </c>
      <c r="ALS24" s="1">
        <v>-66.486880192588103</v>
      </c>
      <c r="ALT24" s="1">
        <v>-66.485924936246306</v>
      </c>
      <c r="ALU24" s="1">
        <v>-66.485016220741002</v>
      </c>
      <c r="ALV24" s="1">
        <v>-66.484154054625506</v>
      </c>
      <c r="ALW24" s="1">
        <v>-66.483338446014699</v>
      </c>
      <c r="ALX24" s="1">
        <v>-66.482569402585597</v>
      </c>
      <c r="ALY24" s="1">
        <v>-66.481846931576598</v>
      </c>
      <c r="ALZ24" s="1">
        <v>-66.481171039787995</v>
      </c>
      <c r="AMA24" s="1">
        <v>-66.480541733581404</v>
      </c>
      <c r="AMB24" s="1">
        <v>-66.479959018880095</v>
      </c>
      <c r="AMC24" s="1">
        <v>-66.479422901168903</v>
      </c>
      <c r="AMD24" s="1">
        <v>-66.478933385493804</v>
      </c>
      <c r="AME24" s="1">
        <v>-66.478490476462497</v>
      </c>
      <c r="AMF24" s="1">
        <v>-66.478094178243794</v>
      </c>
      <c r="AMG24" s="1">
        <v>-66.477744494567702</v>
      </c>
      <c r="AMH24" s="1">
        <v>-66.477441428725598</v>
      </c>
      <c r="AMI24" s="1">
        <v>-66.477184983570098</v>
      </c>
      <c r="AMJ24" s="1">
        <v>-66.4769751615149</v>
      </c>
      <c r="AMK24" s="1">
        <v>-66.476811964535003</v>
      </c>
      <c r="AML24" s="1">
        <v>-66.476695394166399</v>
      </c>
      <c r="AMM24" s="1">
        <v>-66.476625451506393</v>
      </c>
      <c r="AMN24" s="1">
        <v>61.697621675354902</v>
      </c>
      <c r="AMO24" s="1">
        <v>61.6977322163712</v>
      </c>
      <c r="AMP24" s="1">
        <v>61.697916450242197</v>
      </c>
      <c r="AMQ24" s="1">
        <v>61.698174375233997</v>
      </c>
      <c r="AMR24" s="1">
        <v>61.698505988918797</v>
      </c>
      <c r="AMS24" s="1">
        <v>61.698911288175402</v>
      </c>
      <c r="AMT24" s="1">
        <v>61.699390269188797</v>
      </c>
      <c r="AMU24" s="1">
        <v>61.699942927450898</v>
      </c>
      <c r="AMV24" s="1">
        <v>61.700569257759597</v>
      </c>
      <c r="AMW24" s="1">
        <v>61.701269254219902</v>
      </c>
      <c r="AMX24" s="1">
        <v>61.702042910242902</v>
      </c>
      <c r="AMY24" s="1">
        <v>61.702890218546898</v>
      </c>
      <c r="AMZ24" s="1">
        <v>61.703811171156602</v>
      </c>
      <c r="ANA24" s="1">
        <v>61.704805759403598</v>
      </c>
      <c r="ANB24" s="1">
        <v>61.7058739739266</v>
      </c>
      <c r="ANC24" s="1">
        <v>61.707015804671002</v>
      </c>
      <c r="AND24" s="1">
        <v>61.708231240889504</v>
      </c>
      <c r="ANE24" s="1">
        <v>61.709520271142097</v>
      </c>
      <c r="ANF24" s="1">
        <v>61.710882883295703</v>
      </c>
      <c r="ANG24" s="1">
        <v>61.712319064524998</v>
      </c>
      <c r="ANH24" s="1">
        <v>61.713828801312197</v>
      </c>
      <c r="ANI24" s="1">
        <v>61.715412079446999</v>
      </c>
      <c r="ANJ24" s="1">
        <v>61.717068884026901</v>
      </c>
      <c r="ANK24" s="1">
        <v>61.7187991994576</v>
      </c>
      <c r="ANL24" s="1">
        <v>61.720603009452503</v>
      </c>
      <c r="ANM24" s="1">
        <v>61.722480297033698</v>
      </c>
      <c r="ANN24" s="1">
        <v>61.7244310445313</v>
      </c>
      <c r="ANO24" s="1">
        <v>61.726455233584097</v>
      </c>
      <c r="ANP24" s="1">
        <v>61.728552845139802</v>
      </c>
      <c r="ANQ24" s="1">
        <v>61.730723859454699</v>
      </c>
      <c r="ANR24" s="1">
        <v>61.732968256094502</v>
      </c>
      <c r="ANS24" s="1">
        <v>61.7352860139341</v>
      </c>
      <c r="ANT24" s="1">
        <v>61.7376771111579</v>
      </c>
      <c r="ANU24" s="1">
        <v>61.740141525259801</v>
      </c>
      <c r="ANV24" s="1">
        <v>61.742679233044001</v>
      </c>
      <c r="ANW24" s="1">
        <v>61.745290210624503</v>
      </c>
      <c r="ANX24" s="1">
        <v>61.747974433425902</v>
      </c>
      <c r="ANY24" s="1">
        <v>61.750731876183202</v>
      </c>
      <c r="ANZ24" s="1">
        <v>61.753562512942302</v>
      </c>
      <c r="AOA24" s="1">
        <v>61.756466317060102</v>
      </c>
      <c r="AOB24" s="1">
        <v>61.759443261205</v>
      </c>
      <c r="AOC24" s="1">
        <v>61.762493317356899</v>
      </c>
      <c r="AOD24" s="1">
        <v>61.7656164568074</v>
      </c>
      <c r="AOE24" s="1">
        <v>61.768812650160399</v>
      </c>
      <c r="AOF24" s="1">
        <v>61.772081867331998</v>
      </c>
      <c r="AOG24" s="1">
        <v>61.7754240775512</v>
      </c>
      <c r="AOH24" s="1">
        <v>61.778839249359798</v>
      </c>
      <c r="AOI24" s="1">
        <v>61.782327350612903</v>
      </c>
      <c r="AOJ24" s="1">
        <v>61.785888348479197</v>
      </c>
      <c r="AOK24" s="1">
        <v>61.789522209441202</v>
      </c>
      <c r="AOL24" s="1">
        <v>61.793228899295599</v>
      </c>
      <c r="AOM24" s="1">
        <v>61.797008383153603</v>
      </c>
      <c r="AON24" s="1">
        <v>61.800860625441402</v>
      </c>
      <c r="AOO24" s="1">
        <v>61.8047855899</v>
      </c>
      <c r="AOP24" s="1">
        <v>61.808783239586397</v>
      </c>
      <c r="AOQ24" s="1">
        <v>61.812853536873</v>
      </c>
      <c r="AOR24" s="1">
        <v>61.816996443448602</v>
      </c>
      <c r="AOS24" s="1">
        <v>61.821211920318802</v>
      </c>
      <c r="AOT24" s="1">
        <v>61.825499927805701</v>
      </c>
      <c r="AOU24" s="1">
        <v>61.829860425549001</v>
      </c>
      <c r="AOV24" s="1">
        <v>61.834293372506203</v>
      </c>
      <c r="AOW24" s="1">
        <v>61.838798726952497</v>
      </c>
      <c r="AOX24" s="1">
        <v>61.843376446481798</v>
      </c>
      <c r="AOY24" s="1">
        <v>61.848026488007001</v>
      </c>
      <c r="AOZ24" s="1">
        <v>61.852748807760101</v>
      </c>
      <c r="APA24" s="1">
        <v>61.857543361292699</v>
      </c>
      <c r="APB24" s="1">
        <v>61.862410103476797</v>
      </c>
      <c r="APC24" s="1">
        <v>61.867348988504702</v>
      </c>
      <c r="APD24" s="1">
        <v>61.8723599698897</v>
      </c>
      <c r="APE24" s="1">
        <v>61.877443000466599</v>
      </c>
      <c r="APF24" s="1">
        <v>61.882598032391897</v>
      </c>
      <c r="APG24" s="1">
        <v>61.8878250171446</v>
      </c>
      <c r="APH24" s="1">
        <v>61.893123905526203</v>
      </c>
      <c r="API24" s="1">
        <v>61.8984946476616</v>
      </c>
      <c r="APJ24" s="1">
        <v>61.903937192999301</v>
      </c>
      <c r="APK24" s="1">
        <v>61.909451490312101</v>
      </c>
      <c r="APL24" s="1">
        <v>61.915037487697198</v>
      </c>
      <c r="APM24" s="1">
        <v>61.920695132577102</v>
      </c>
      <c r="APN24" s="1">
        <v>61.926424371699902</v>
      </c>
      <c r="APO24" s="1">
        <v>61.932225151139903</v>
      </c>
      <c r="APP24" s="1">
        <v>61.938097416297801</v>
      </c>
      <c r="APQ24" s="1">
        <v>61.944041111901697</v>
      </c>
      <c r="APR24" s="1">
        <v>61.950056182007302</v>
      </c>
      <c r="APS24" s="1">
        <v>61.956142569998399</v>
      </c>
      <c r="APT24" s="1">
        <v>61.9623002185876</v>
      </c>
      <c r="APU24" s="1">
        <v>61.968529069816903</v>
      </c>
      <c r="APV24" s="1">
        <v>61.974829065057797</v>
      </c>
      <c r="APW24" s="1">
        <v>61.981200145012401</v>
      </c>
      <c r="APX24" s="1">
        <v>61.987642249713701</v>
      </c>
      <c r="APY24" s="1">
        <v>61.994155318526097</v>
      </c>
      <c r="APZ24" s="1">
        <v>62.0007392901462</v>
      </c>
      <c r="AQA24" s="1">
        <v>62.007394102603101</v>
      </c>
      <c r="AQB24" s="1">
        <v>62.014119693259197</v>
      </c>
      <c r="AQC24" s="1">
        <v>62.0209159988107</v>
      </c>
      <c r="AQD24" s="1">
        <v>62.027782955288103</v>
      </c>
      <c r="AQE24" s="1">
        <v>62.034720498057098</v>
      </c>
      <c r="AQF24" s="1">
        <v>62.041728561818701</v>
      </c>
      <c r="AQG24" s="1">
        <v>62.048807080610601</v>
      </c>
      <c r="AQH24" s="1">
        <v>62.055955987806897</v>
      </c>
      <c r="AQI24" s="1">
        <v>62.063175216119497</v>
      </c>
      <c r="AQJ24" s="1">
        <v>62.070464697598098</v>
      </c>
      <c r="AQK24" s="1">
        <v>62.0778243636315</v>
      </c>
      <c r="AQL24" s="1">
        <v>62.085254144947598</v>
      </c>
      <c r="AQM24" s="1">
        <v>62.092753971614499</v>
      </c>
      <c r="AQN24" s="1">
        <v>62.100323773040998</v>
      </c>
      <c r="AQO24" s="1">
        <v>62.1079634779773</v>
      </c>
      <c r="AQP24" s="1">
        <v>62.115673014515401</v>
      </c>
      <c r="AQQ24" s="1">
        <v>62.1234523100904</v>
      </c>
      <c r="AQR24" s="1">
        <v>62.131301291480497</v>
      </c>
      <c r="AQS24" s="1">
        <v>62.139219884808199</v>
      </c>
      <c r="AQT24" s="1">
        <v>62.1472080155405</v>
      </c>
      <c r="AQU24" s="1">
        <v>62.155265608490303</v>
      </c>
      <c r="AQV24" s="1">
        <v>62.163392587816297</v>
      </c>
      <c r="AQW24" s="1">
        <v>62.171588877024298</v>
      </c>
      <c r="AQX24" s="1">
        <v>62.179854398967798</v>
      </c>
      <c r="AQY24" s="1">
        <v>62.188189075848499</v>
      </c>
      <c r="AQZ24" s="1">
        <v>62.196592829217202</v>
      </c>
      <c r="ARA24" s="1">
        <v>62.205065579974601</v>
      </c>
      <c r="ARB24" s="1">
        <v>62.2136072483719</v>
      </c>
      <c r="ARC24" s="1">
        <v>62.222217754011801</v>
      </c>
      <c r="ARD24" s="1">
        <v>62.230897015848797</v>
      </c>
      <c r="ARE24" s="1">
        <v>62.239644952190503</v>
      </c>
      <c r="ARF24" s="1">
        <v>62.248461480697998</v>
      </c>
      <c r="ARG24" s="1">
        <v>62.257346518386598</v>
      </c>
      <c r="ARH24" s="1">
        <v>62.2662999816271</v>
      </c>
      <c r="ARI24" s="1">
        <v>62.275321786146002</v>
      </c>
      <c r="ARJ24" s="1">
        <v>62.284411847026703</v>
      </c>
      <c r="ARK24" s="1">
        <v>62.293570078710097</v>
      </c>
      <c r="ARL24" s="1">
        <v>62.302796394995397</v>
      </c>
      <c r="ARM24" s="1">
        <v>62.312090709041001</v>
      </c>
      <c r="ARN24" s="1">
        <v>62.321452933365201</v>
      </c>
      <c r="ARO24" s="1">
        <v>62.330882979847402</v>
      </c>
      <c r="ARP24" s="1">
        <v>62.340380759728198</v>
      </c>
      <c r="ARQ24" s="1">
        <v>62.349946183610903</v>
      </c>
      <c r="ARR24" s="1">
        <v>62.3595791614622</v>
      </c>
      <c r="ARS24" s="1">
        <v>62.369279602612799</v>
      </c>
      <c r="ART24" s="1">
        <v>62.3790474157584</v>
      </c>
      <c r="ARU24" s="1">
        <v>62.388882508960599</v>
      </c>
      <c r="ARV24" s="1">
        <v>62.398784789647898</v>
      </c>
      <c r="ARW24" s="1">
        <v>62.408754164616099</v>
      </c>
      <c r="ARX24" s="1">
        <v>62.418790540029804</v>
      </c>
      <c r="ARY24" s="1">
        <v>62.428893821422697</v>
      </c>
      <c r="ARZ24" s="1">
        <v>62.439063913698902</v>
      </c>
      <c r="ASA24" s="1">
        <v>62.449300721133604</v>
      </c>
      <c r="ASB24" s="1">
        <v>62.459604147374101</v>
      </c>
      <c r="ASC24" s="1">
        <v>62.469974095440598</v>
      </c>
      <c r="ASD24" s="1">
        <v>62.480410467727303</v>
      </c>
      <c r="ASE24" s="1">
        <v>62.490913166002898</v>
      </c>
      <c r="ASF24" s="1">
        <v>62.5014820914122</v>
      </c>
      <c r="ASG24" s="1">
        <v>62.512117144476299</v>
      </c>
      <c r="ASH24" s="1">
        <v>62.522818225094099</v>
      </c>
      <c r="ASI24" s="1">
        <v>62.533585232542997</v>
      </c>
      <c r="ASJ24" s="1">
        <v>62.544418065479697</v>
      </c>
      <c r="ASK24" s="1">
        <v>62.5553166219416</v>
      </c>
      <c r="ASL24" s="1">
        <v>62.566280799347197</v>
      </c>
      <c r="ASM24" s="1">
        <v>62.577310494497503</v>
      </c>
      <c r="ASN24" s="1">
        <v>62.588405603576902</v>
      </c>
      <c r="ASO24" s="1">
        <v>62.599566022153901</v>
      </c>
      <c r="ASP24" s="1">
        <v>62.610791645182502</v>
      </c>
      <c r="ASQ24" s="1">
        <v>62.622082367002903</v>
      </c>
      <c r="ASR24" s="1">
        <v>62.633438081342298</v>
      </c>
      <c r="ASS24" s="1">
        <v>62.644858681316599</v>
      </c>
      <c r="AST24" s="1">
        <v>62.656344059430602</v>
      </c>
      <c r="ASU24" s="1">
        <v>62.667894107579698</v>
      </c>
      <c r="ASV24" s="1">
        <v>62.679508717050403</v>
      </c>
      <c r="ASW24" s="1">
        <v>62.691187778521602</v>
      </c>
      <c r="ASX24" s="1">
        <v>62.702931182065399</v>
      </c>
      <c r="ASY24" s="1">
        <v>62.714738817148501</v>
      </c>
      <c r="ASZ24" s="1">
        <v>62.726610572633</v>
      </c>
      <c r="ATA24" s="1">
        <v>62.738546336777297</v>
      </c>
      <c r="ATB24" s="1">
        <v>62.750545997237502</v>
      </c>
      <c r="ATC24" s="1">
        <v>62.7626094410683</v>
      </c>
      <c r="ATD24" s="1">
        <v>62.774736554723802</v>
      </c>
      <c r="ATE24" s="1">
        <v>62.786927224059099</v>
      </c>
      <c r="ATF24" s="1">
        <v>62.799181334331003</v>
      </c>
      <c r="ATG24" s="1">
        <v>62.811498770199101</v>
      </c>
      <c r="ATH24" s="1">
        <v>62.823879415726999</v>
      </c>
      <c r="ATI24" s="1">
        <v>62.836323154383301</v>
      </c>
      <c r="ATJ24" s="1">
        <v>62.848829869042902</v>
      </c>
      <c r="ATK24" s="1">
        <v>62.8613994419878</v>
      </c>
      <c r="ATL24" s="1">
        <v>62.874031754908401</v>
      </c>
      <c r="ATM24" s="1">
        <v>62.886726688904503</v>
      </c>
      <c r="ATN24" s="1">
        <v>62.899484124486598</v>
      </c>
      <c r="ATO24" s="1">
        <v>62.912303941576901</v>
      </c>
      <c r="ATP24" s="1">
        <v>62.925186019510299</v>
      </c>
      <c r="ATQ24" s="1">
        <v>62.9381302370358</v>
      </c>
      <c r="ATR24" s="1">
        <v>62.951136472317501</v>
      </c>
      <c r="ATS24" s="1">
        <v>62.964204602935801</v>
      </c>
      <c r="ATT24" s="1">
        <v>62.9773345058885</v>
      </c>
      <c r="ATU24" s="1">
        <v>62.9905260575919</v>
      </c>
      <c r="ATV24" s="1">
        <v>63.003779133882098</v>
      </c>
      <c r="ATW24" s="1">
        <v>63.017093610015998</v>
      </c>
      <c r="ATX24" s="1">
        <v>63.030469360672903</v>
      </c>
      <c r="ATY24" s="1">
        <v>63.043906259954902</v>
      </c>
      <c r="ATZ24" s="1">
        <v>63.057404181389003</v>
      </c>
      <c r="AUA24" s="1">
        <v>63.070962997927502</v>
      </c>
      <c r="AUB24" s="1">
        <v>63.084582581949697</v>
      </c>
      <c r="AUC24" s="1">
        <v>63.098262805262799</v>
      </c>
      <c r="AUD24" s="1">
        <v>63.112003539103497</v>
      </c>
      <c r="AUE24" s="1">
        <v>63.125804654138598</v>
      </c>
      <c r="AUF24" s="1">
        <v>63.139666020466898</v>
      </c>
      <c r="AUG24" s="1">
        <v>63.153587507619797</v>
      </c>
      <c r="AUH24" s="1">
        <v>63.167568984563097</v>
      </c>
      <c r="AUI24" s="1">
        <v>63.181610319697597</v>
      </c>
      <c r="AUJ24" s="1">
        <v>63.195711380861198</v>
      </c>
      <c r="AUK24" s="1">
        <v>63.209872035329099</v>
      </c>
      <c r="AUL24" s="1">
        <v>63.224092149816002</v>
      </c>
      <c r="AUM24" s="1">
        <v>63.238371590476604</v>
      </c>
      <c r="AUN24" s="1">
        <v>63.252710222907503</v>
      </c>
      <c r="AUO24" s="1">
        <v>63.267107912147999</v>
      </c>
      <c r="AUP24" s="1">
        <v>63.281564522681499</v>
      </c>
      <c r="AUQ24" s="1">
        <v>63.296079918437002</v>
      </c>
      <c r="AUR24" s="1">
        <v>63.3106539627899</v>
      </c>
      <c r="AUS24" s="1">
        <v>63.3252865185639</v>
      </c>
      <c r="AUT24" s="1">
        <v>63.339977448031703</v>
      </c>
      <c r="AUU24" s="1">
        <v>63.354726612916799</v>
      </c>
      <c r="AUV24" s="1">
        <v>63.3695338743943</v>
      </c>
      <c r="AUW24" s="1">
        <v>63.384399093092703</v>
      </c>
      <c r="AUX24" s="1">
        <v>63.399322129094799</v>
      </c>
      <c r="AUY24" s="1">
        <v>63.414302841939502</v>
      </c>
      <c r="AUZ24" s="1">
        <v>63.429341090622501</v>
      </c>
      <c r="AVA24" s="1">
        <v>63.444436733598003</v>
      </c>
      <c r="AVB24" s="1">
        <v>63.459589628780201</v>
      </c>
      <c r="AVC24" s="1">
        <v>63.474799633544301</v>
      </c>
      <c r="AVD24" s="1">
        <v>63.490066604727801</v>
      </c>
      <c r="AVE24" s="1">
        <v>63.505390398632201</v>
      </c>
      <c r="AVF24" s="1">
        <v>63.520770871024098</v>
      </c>
      <c r="AVG24" s="1">
        <v>63.536207877136803</v>
      </c>
      <c r="AVH24" s="1">
        <v>63.551701271671099</v>
      </c>
      <c r="AVI24" s="1">
        <v>63.567250908797398</v>
      </c>
      <c r="AVJ24" s="1">
        <v>63.5828566421565</v>
      </c>
      <c r="AVK24" s="1">
        <v>63.598518324861402</v>
      </c>
      <c r="AVL24" s="1">
        <v>63.614235809498297</v>
      </c>
      <c r="AVM24" s="1">
        <v>63.6300089481283</v>
      </c>
      <c r="AVN24" s="1">
        <v>63.645837592288601</v>
      </c>
      <c r="AVO24" s="1">
        <v>63.661721592993899</v>
      </c>
      <c r="AVP24" s="1">
        <v>63.677660800738003</v>
      </c>
      <c r="AVQ24" s="1">
        <v>63.693655065495001</v>
      </c>
      <c r="AVR24" s="1">
        <v>63.709704236720903</v>
      </c>
      <c r="AVS24" s="1">
        <v>63.7258081633546</v>
      </c>
      <c r="AVT24" s="1">
        <v>63.741966693819897</v>
      </c>
      <c r="AVU24" s="1">
        <v>63.758179676026501</v>
      </c>
      <c r="AVV24" s="1">
        <v>63.774446957371701</v>
      </c>
      <c r="AVW24" s="1">
        <v>63.790768384741703</v>
      </c>
      <c r="AVX24" s="1">
        <v>63.807143804512897</v>
      </c>
      <c r="AVY24" s="1">
        <v>63.823573062553599</v>
      </c>
      <c r="AVZ24" s="1">
        <v>63.840056004225502</v>
      </c>
      <c r="AWA24" s="1">
        <v>63.856592474384797</v>
      </c>
      <c r="AWB24" s="1">
        <v>63.8731823173839</v>
      </c>
      <c r="AWC24" s="1">
        <v>63.889825377073002</v>
      </c>
      <c r="AWD24" s="1">
        <v>63.906521496801098</v>
      </c>
      <c r="AWE24" s="1">
        <v>63.923270519418203</v>
      </c>
      <c r="AWF24" s="1">
        <v>63.940072287275903</v>
      </c>
      <c r="AWG24" s="1">
        <v>63.956926642229703</v>
      </c>
      <c r="AWH24" s="1">
        <v>63.973833425639903</v>
      </c>
      <c r="AWI24" s="1">
        <v>63.9907924783735</v>
      </c>
      <c r="AWJ24" s="1">
        <v>64.007803640805307</v>
      </c>
      <c r="AWK24" s="1">
        <v>64.024866752820003</v>
      </c>
      <c r="AWL24" s="1">
        <v>64.041981653812798</v>
      </c>
      <c r="AWM24" s="1">
        <v>64.059148182691999</v>
      </c>
      <c r="AWN24" s="1">
        <v>64.076366177879606</v>
      </c>
      <c r="AWO24" s="1">
        <v>64.0936354773131</v>
      </c>
      <c r="AWP24" s="1">
        <v>64.110955918447502</v>
      </c>
      <c r="AWQ24" s="1">
        <v>64.128327338256199</v>
      </c>
      <c r="AWR24" s="1">
        <v>64.145749573232706</v>
      </c>
      <c r="AWS24" s="1">
        <v>64.163222459392202</v>
      </c>
      <c r="AWT24" s="1">
        <v>64.180745832273402</v>
      </c>
      <c r="AWU24" s="1">
        <v>64.198319526939599</v>
      </c>
      <c r="AWV24" s="1">
        <v>64.215943377980494</v>
      </c>
      <c r="AWW24" s="1">
        <v>64.233617219513704</v>
      </c>
      <c r="AWX24" s="1">
        <v>64.251340885186195</v>
      </c>
      <c r="AWY24" s="1">
        <v>64.269114208176205</v>
      </c>
      <c r="AWZ24" s="1">
        <v>64.286937021194305</v>
      </c>
      <c r="AXA24" s="1">
        <v>64.304809156485604</v>
      </c>
      <c r="AXB24" s="1">
        <v>64.322730445830501</v>
      </c>
      <c r="AXC24" s="1">
        <v>64.340700720547204</v>
      </c>
      <c r="AXD24" s="1">
        <v>64.358719811492605</v>
      </c>
      <c r="AXE24" s="1">
        <v>64.376787549064005</v>
      </c>
      <c r="AXF24" s="1">
        <v>64.394903763201199</v>
      </c>
      <c r="AXG24" s="1">
        <v>64.413068283387304</v>
      </c>
      <c r="AXH24" s="1">
        <v>64.431280938651</v>
      </c>
      <c r="AXI24" s="1">
        <v>64.449541557567898</v>
      </c>
      <c r="AXJ24" s="1">
        <v>64.467849968262001</v>
      </c>
      <c r="AXK24" s="1">
        <v>64.486205998407698</v>
      </c>
      <c r="AXL24" s="1">
        <v>64.504609475230893</v>
      </c>
      <c r="AXM24" s="1">
        <v>64.523060225511102</v>
      </c>
      <c r="AXN24" s="1">
        <v>64.541558075582898</v>
      </c>
      <c r="AXO24" s="1">
        <v>64.560102851337504</v>
      </c>
      <c r="AXP24" s="1">
        <v>64.578694378224299</v>
      </c>
      <c r="AXQ24" s="1">
        <v>64.597332481252806</v>
      </c>
      <c r="AXR24" s="1">
        <v>64.616016984994104</v>
      </c>
      <c r="AXS24" s="1">
        <v>64.634747713582499</v>
      </c>
      <c r="AXT24" s="1">
        <v>64.653524490717302</v>
      </c>
      <c r="AXU24" s="1">
        <v>64.672347139664296</v>
      </c>
      <c r="AXV24" s="1">
        <v>64.691215483257494</v>
      </c>
      <c r="AXW24" s="1">
        <v>64.710129343901002</v>
      </c>
      <c r="AXX24" s="1">
        <v>64.729088543570199</v>
      </c>
      <c r="AXY24" s="1">
        <v>64.748092903813998</v>
      </c>
      <c r="AXZ24" s="1">
        <v>64.767142245756006</v>
      </c>
      <c r="AYA24" s="1">
        <v>64.786236390096704</v>
      </c>
      <c r="AYB24" s="1">
        <v>64.805375157114597</v>
      </c>
      <c r="AYC24" s="1">
        <v>64.824558366668398</v>
      </c>
      <c r="AYD24" s="1">
        <v>64.8437858381985</v>
      </c>
      <c r="AYE24" s="1">
        <v>64.8630573907285</v>
      </c>
      <c r="AYF24" s="1">
        <v>64.882372842867198</v>
      </c>
      <c r="AYG24" s="1">
        <v>64.9017320128102</v>
      </c>
      <c r="AYH24" s="1">
        <v>64.921134718341804</v>
      </c>
      <c r="AYI24" s="1">
        <v>64.9405807768361</v>
      </c>
      <c r="AYJ24" s="1">
        <v>64.960070005259595</v>
      </c>
      <c r="AYK24" s="1">
        <v>64.979602220172097</v>
      </c>
      <c r="AYL24" s="1">
        <v>64.9991772377291</v>
      </c>
      <c r="AYM24" s="1">
        <v>65.018794873682893</v>
      </c>
      <c r="AYN24" s="1">
        <v>65.038454943385005</v>
      </c>
      <c r="AYO24" s="1">
        <v>65.058157261787301</v>
      </c>
      <c r="AYP24" s="1">
        <v>65.077901643443994</v>
      </c>
      <c r="AYQ24" s="1">
        <v>65.097687902513499</v>
      </c>
      <c r="AYR24" s="1">
        <v>65.117515852760107</v>
      </c>
      <c r="AYS24" s="1">
        <v>65.137385307555405</v>
      </c>
      <c r="AYT24" s="1">
        <v>65.157296079880595</v>
      </c>
      <c r="AYU24" s="1">
        <v>65.177247982327998</v>
      </c>
      <c r="AYV24" s="1">
        <v>65.197240827102604</v>
      </c>
      <c r="AYW24" s="1">
        <v>65.217274426024204</v>
      </c>
      <c r="AYX24" s="1">
        <v>65.237348590528896</v>
      </c>
      <c r="AYY24" s="1">
        <v>65.257463131671003</v>
      </c>
      <c r="AYZ24" s="1">
        <v>65.277617860124806</v>
      </c>
      <c r="AZA24" s="1">
        <v>65.297812586186296</v>
      </c>
      <c r="AZB24" s="1">
        <v>65.318047119775102</v>
      </c>
      <c r="AZC24" s="1">
        <v>65.338321270435998</v>
      </c>
      <c r="AZD24" s="1">
        <v>65.358634847340994</v>
      </c>
      <c r="AZE24" s="1">
        <v>65.378987659290999</v>
      </c>
      <c r="AZF24" s="1">
        <v>65.399379514717594</v>
      </c>
      <c r="AZG24" s="1">
        <v>65.419810221684799</v>
      </c>
      <c r="AZH24" s="1">
        <v>65.440279587891098</v>
      </c>
      <c r="AZI24" s="1">
        <v>65.460787420670997</v>
      </c>
      <c r="AZJ24" s="1">
        <v>65.481333526996906</v>
      </c>
      <c r="AZK24" s="1">
        <v>65.501917713481106</v>
      </c>
      <c r="AZL24" s="1">
        <v>65.522539786377394</v>
      </c>
      <c r="AZM24" s="1">
        <v>65.543199551582902</v>
      </c>
      <c r="AZN24" s="1">
        <v>65.563896814640202</v>
      </c>
      <c r="AZO24" s="1">
        <v>65.5846313807386</v>
      </c>
      <c r="AZP24" s="1">
        <v>65.605403054716604</v>
      </c>
      <c r="AZQ24" s="1">
        <v>65.626211641063193</v>
      </c>
      <c r="AZR24" s="1">
        <v>65.647056943920006</v>
      </c>
      <c r="AZS24" s="1">
        <v>65.667938767083299</v>
      </c>
      <c r="AZT24" s="1">
        <v>65.6888569140052</v>
      </c>
      <c r="AZU24" s="1">
        <v>65.709811187796305</v>
      </c>
      <c r="AZV24" s="1">
        <v>65.730801391226905</v>
      </c>
      <c r="AZW24" s="1">
        <v>65.751827326729199</v>
      </c>
      <c r="AZX24" s="1">
        <v>65.772888796399101</v>
      </c>
      <c r="AZY24" s="1">
        <v>65.793985601998102</v>
      </c>
      <c r="AZZ24" s="1">
        <v>65.815117544954902</v>
      </c>
      <c r="BAA24" s="1">
        <v>65.836284426367698</v>
      </c>
      <c r="BAB24" s="1">
        <v>65.857486047005807</v>
      </c>
      <c r="BAC24" s="1">
        <v>65.878722207311398</v>
      </c>
      <c r="BAD24" s="1">
        <v>65.899992707401594</v>
      </c>
      <c r="BAE24" s="1">
        <v>65.921297347070507</v>
      </c>
      <c r="BAF24" s="1">
        <v>65.942635925790597</v>
      </c>
      <c r="BAG24" s="1">
        <v>65.964008242715096</v>
      </c>
      <c r="BAH24" s="1">
        <v>65.985414096679705</v>
      </c>
      <c r="BAI24" s="1">
        <v>66.006853286204205</v>
      </c>
      <c r="BAJ24" s="1">
        <v>66.0283256094949</v>
      </c>
      <c r="BAK24" s="1">
        <v>66.049830864446093</v>
      </c>
      <c r="BAL24" s="1">
        <v>66.071368848642095</v>
      </c>
      <c r="BAM24" s="1">
        <v>66.092939359359207</v>
      </c>
      <c r="BAN24" s="1">
        <v>66.114542193567601</v>
      </c>
      <c r="BAO24" s="1">
        <v>66.136177147933097</v>
      </c>
      <c r="BAP24" s="1">
        <v>66.157844018819304</v>
      </c>
      <c r="BAQ24" s="1">
        <v>66.179542602289501</v>
      </c>
      <c r="BAR24" s="1">
        <v>66.201272694108098</v>
      </c>
      <c r="BAS24" s="1">
        <v>66.223034089743507</v>
      </c>
      <c r="BAT24" s="1">
        <v>66.244826584368894</v>
      </c>
      <c r="BAU24" s="1">
        <v>66.266649972865196</v>
      </c>
      <c r="BAV24" s="1">
        <v>66.288504049822293</v>
      </c>
      <c r="BAW24" s="1">
        <v>66.310388609541306</v>
      </c>
      <c r="BAX24" s="1">
        <v>66.332303446036406</v>
      </c>
      <c r="BAY24" s="1">
        <v>66.354248353036795</v>
      </c>
      <c r="BAZ24" s="1">
        <v>66.376223123988694</v>
      </c>
      <c r="BBA24" s="1">
        <v>66.398227552057193</v>
      </c>
      <c r="BBB24" s="1">
        <v>66.420261430128207</v>
      </c>
      <c r="BBC24" s="1">
        <v>66.442324550810397</v>
      </c>
      <c r="BBD24" s="1">
        <v>66.464416706437405</v>
      </c>
      <c r="BBE24" s="1">
        <v>66.486537689069394</v>
      </c>
      <c r="BBF24" s="1">
        <v>66.508687290495303</v>
      </c>
      <c r="BBG24" s="1">
        <v>66.530865302234602</v>
      </c>
      <c r="BBH24" s="1">
        <v>66.553071515539401</v>
      </c>
      <c r="BBI24" s="1">
        <v>66.575305721396305</v>
      </c>
      <c r="BBJ24" s="1">
        <v>66.597567710528594</v>
      </c>
      <c r="BBK24" s="1">
        <v>66.619857273397898</v>
      </c>
      <c r="BBL24" s="1">
        <v>66.642174200206398</v>
      </c>
      <c r="BBM24" s="1">
        <v>66.664518280898704</v>
      </c>
      <c r="BBN24" s="1">
        <v>66.686889305163703</v>
      </c>
      <c r="BBO24" s="1">
        <v>66.7092870624369</v>
      </c>
      <c r="BBP24" s="1">
        <v>66.731711341901999</v>
      </c>
      <c r="BBQ24" s="1">
        <v>66.754161932493204</v>
      </c>
      <c r="BBR24" s="1">
        <v>66.776638622896897</v>
      </c>
      <c r="BBS24" s="1">
        <v>66.799141201554093</v>
      </c>
      <c r="BBT24" s="1">
        <v>66.821669456661795</v>
      </c>
      <c r="BBU24" s="1">
        <v>66.844223176175603</v>
      </c>
      <c r="BBV24" s="1">
        <v>66.8668021478112</v>
      </c>
      <c r="BBW24" s="1">
        <v>66.8894061590468</v>
      </c>
      <c r="BBX24" s="1">
        <v>66.912034997124806</v>
      </c>
      <c r="BBY24" s="1">
        <v>66.934688449053994</v>
      </c>
      <c r="BBZ24" s="1">
        <v>66.957366301611302</v>
      </c>
      <c r="BCA24" s="1">
        <v>66.980068341344406</v>
      </c>
      <c r="BCB24" s="1">
        <v>67.002794354572899</v>
      </c>
      <c r="BCC24" s="1">
        <v>67.025544127390901</v>
      </c>
      <c r="BCD24" s="1">
        <v>67.0483174456689</v>
      </c>
      <c r="BCE24" s="1">
        <v>67.071114095055705</v>
      </c>
      <c r="BCF24" s="1">
        <v>67.093933860980698</v>
      </c>
      <c r="BCG24" s="1">
        <v>67.116776528655393</v>
      </c>
      <c r="BCH24" s="1">
        <v>67.139641883076095</v>
      </c>
      <c r="BCI24" s="1">
        <v>67.162529709025193</v>
      </c>
      <c r="BCJ24" s="1">
        <v>67.185439791073804</v>
      </c>
      <c r="BCK24" s="1">
        <v>67.208371913583605</v>
      </c>
      <c r="BCL24" s="1">
        <v>67.231325860708594</v>
      </c>
      <c r="BCM24" s="1">
        <v>67.254301416397496</v>
      </c>
      <c r="BCN24" s="1">
        <v>67.277298364395705</v>
      </c>
      <c r="BCO24" s="1">
        <v>67.300316488247205</v>
      </c>
      <c r="BCP24" s="1">
        <v>67.323355571296602</v>
      </c>
      <c r="BCQ24" s="1">
        <v>67.346415396691199</v>
      </c>
      <c r="BCR24" s="1">
        <v>67.369495747383198</v>
      </c>
      <c r="BCS24" s="1">
        <v>67.392596406131602</v>
      </c>
      <c r="BCT24" s="1">
        <v>67.415717155504097</v>
      </c>
      <c r="BCU24" s="1">
        <v>67.438857777879505</v>
      </c>
      <c r="BCV24" s="1">
        <v>67.462018055449505</v>
      </c>
      <c r="BCW24" s="1">
        <v>67.485197770220495</v>
      </c>
      <c r="BCX24" s="1">
        <v>67.508396704016505</v>
      </c>
      <c r="BCY24" s="1">
        <v>67.531614638480093</v>
      </c>
      <c r="BCZ24" s="1">
        <v>67.5548513550753</v>
      </c>
      <c r="BDA24" s="1">
        <v>67.578106635089199</v>
      </c>
      <c r="BDB24" s="1">
        <v>67.601380259634496</v>
      </c>
      <c r="BDC24" s="1">
        <v>67.624672009650695</v>
      </c>
      <c r="BDD24" s="1">
        <v>67.647981665907096</v>
      </c>
      <c r="BDE24" s="1">
        <v>67.671309009004403</v>
      </c>
      <c r="BDF24" s="1">
        <v>67.694653819376697</v>
      </c>
      <c r="BDG24" s="1">
        <v>67.718015877293695</v>
      </c>
      <c r="BDH24" s="1">
        <v>67.741394962862799</v>
      </c>
      <c r="BDI24" s="1">
        <v>67.764790856031297</v>
      </c>
      <c r="BDJ24" s="1">
        <v>67.788203336587998</v>
      </c>
      <c r="BDK24" s="1">
        <v>67.811632184165802</v>
      </c>
      <c r="BDL24" s="1">
        <v>67.835077178243395</v>
      </c>
      <c r="BDM24" s="1">
        <v>67.858538098147704</v>
      </c>
      <c r="BDN24" s="1">
        <v>67.882014723055406</v>
      </c>
      <c r="BDO24" s="1">
        <v>67.905506831995694</v>
      </c>
      <c r="BDP24" s="1">
        <v>67.929014203851906</v>
      </c>
      <c r="BDQ24" s="1">
        <v>67.952536617363606</v>
      </c>
      <c r="BDR24" s="1">
        <v>67.976073851129001</v>
      </c>
      <c r="BDS24" s="1">
        <v>67.999625683606595</v>
      </c>
      <c r="BDT24" s="1">
        <v>68.023191893117598</v>
      </c>
      <c r="BDU24" s="1">
        <v>68.046772257848005</v>
      </c>
      <c r="BDV24" s="1">
        <v>68.0703665558502</v>
      </c>
      <c r="BDW24" s="1">
        <v>68.093974565045798</v>
      </c>
      <c r="BDX24" s="1">
        <v>68.117596063227197</v>
      </c>
      <c r="BDY24" s="1">
        <v>68.141230828059804</v>
      </c>
      <c r="BDZ24" s="1">
        <v>68.164878637084399</v>
      </c>
      <c r="BEA24" s="1">
        <v>68.188539267718596</v>
      </c>
      <c r="BEB24" s="1">
        <v>68.2122124972596</v>
      </c>
      <c r="BEC24" s="1">
        <v>68.235898102885997</v>
      </c>
      <c r="BED24" s="1">
        <v>68.259595861659903</v>
      </c>
      <c r="BEE24" s="1">
        <v>68.283305550528794</v>
      </c>
      <c r="BEF24" s="1">
        <v>68.307026946328094</v>
      </c>
      <c r="BEG24" s="1">
        <v>68.330759825783204</v>
      </c>
      <c r="BEH24" s="1">
        <v>68.354503965511</v>
      </c>
      <c r="BEI24" s="1">
        <v>68.3782591420226</v>
      </c>
      <c r="BEJ24" s="1">
        <v>68.402025131725395</v>
      </c>
      <c r="BEK24" s="1">
        <v>68.425801710924702</v>
      </c>
      <c r="BEL24" s="1">
        <v>68.449588655826403</v>
      </c>
      <c r="BEM24" s="1">
        <v>68.473385742538596</v>
      </c>
      <c r="BEN24" s="1">
        <v>68.497192747074095</v>
      </c>
      <c r="BEO24" s="1">
        <v>68.521009445352306</v>
      </c>
      <c r="BEP24" s="1">
        <v>68.544835613201499</v>
      </c>
      <c r="BEQ24" s="1">
        <v>68.568671026360505</v>
      </c>
      <c r="BER24" s="1">
        <v>68.592515460481494</v>
      </c>
      <c r="BES24" s="1">
        <v>68.616368691131399</v>
      </c>
      <c r="BET24" s="1">
        <v>68.640230493794803</v>
      </c>
      <c r="BEU24" s="1">
        <v>68.664100643875102</v>
      </c>
      <c r="BEV24" s="1">
        <v>68.687978916697404</v>
      </c>
      <c r="BEW24" s="1">
        <v>68.711865087510404</v>
      </c>
      <c r="BEX24" s="1">
        <v>68.735758931488206</v>
      </c>
      <c r="BEY24" s="1">
        <v>68.759660223732993</v>
      </c>
      <c r="BEZ24" s="1">
        <v>68.783568739276703</v>
      </c>
      <c r="BFA24" s="1">
        <v>68.807484253083103</v>
      </c>
      <c r="BFB24" s="1">
        <v>68.831406540050494</v>
      </c>
      <c r="BFC24" s="1">
        <v>68.855335375012999</v>
      </c>
      <c r="BFD24" s="1">
        <v>68.879270532743504</v>
      </c>
      <c r="BFE24" s="1">
        <v>68.903211787955101</v>
      </c>
      <c r="BFF24" s="1">
        <v>68.927158915303494</v>
      </c>
      <c r="BFG24" s="1">
        <v>68.951111689389293</v>
      </c>
      <c r="BFH24" s="1">
        <v>68.975069884759904</v>
      </c>
      <c r="BFI24" s="1">
        <v>68.999033275911501</v>
      </c>
      <c r="BFJ24" s="1">
        <v>69.023001637291699</v>
      </c>
      <c r="BFK24" s="1">
        <v>69.046974743301107</v>
      </c>
      <c r="BFL24" s="1">
        <v>69.070952368295707</v>
      </c>
      <c r="BFM24" s="1">
        <v>69.094934286588895</v>
      </c>
      <c r="BFN24" s="1">
        <v>69.118920272453806</v>
      </c>
      <c r="BFO24" s="1">
        <v>69.142910100125206</v>
      </c>
      <c r="BFP24" s="1">
        <v>69.166903543801695</v>
      </c>
      <c r="BFQ24" s="1">
        <v>69.190900377647694</v>
      </c>
      <c r="BFR24" s="1">
        <v>69.214900375796105</v>
      </c>
      <c r="BFS24" s="1">
        <v>69.238903312349706</v>
      </c>
      <c r="BFT24" s="1">
        <v>69.262908961383701</v>
      </c>
      <c r="BFU24" s="1">
        <v>69.286917096947704</v>
      </c>
      <c r="BFV24" s="1">
        <v>69.310927493068107</v>
      </c>
      <c r="BFW24" s="1">
        <v>69.3349399237499</v>
      </c>
      <c r="BFX24" s="1">
        <v>69.358954162979003</v>
      </c>
      <c r="BFY24" s="1">
        <v>69.382969984724099</v>
      </c>
      <c r="BFZ24" s="1">
        <v>69.406987162939203</v>
      </c>
      <c r="BGA24" s="1">
        <v>69.431005471565499</v>
      </c>
      <c r="BGB24" s="1">
        <v>69.455024684533498</v>
      </c>
      <c r="BGC24" s="1">
        <v>69.479044575765201</v>
      </c>
      <c r="BGD24" s="1">
        <v>69.503064919176296</v>
      </c>
      <c r="BGE24" s="1">
        <v>69.527085488678196</v>
      </c>
      <c r="BGF24" s="1">
        <v>69.551106058179997</v>
      </c>
      <c r="BGG24" s="1">
        <v>69.575126401591206</v>
      </c>
      <c r="BGH24" s="1">
        <v>69.599146292822894</v>
      </c>
      <c r="BGI24" s="1">
        <v>69.623165505790894</v>
      </c>
      <c r="BGJ24" s="1">
        <v>69.647183814417204</v>
      </c>
      <c r="BGK24" s="1">
        <v>69.671200992632293</v>
      </c>
      <c r="BGL24" s="1">
        <v>69.695216814377403</v>
      </c>
      <c r="BGM24" s="1">
        <v>69.719231053606407</v>
      </c>
      <c r="BGN24" s="1">
        <v>69.7432434842882</v>
      </c>
      <c r="BGO24" s="1">
        <v>69.767253880408703</v>
      </c>
      <c r="BGP24" s="1">
        <v>69.791262015972706</v>
      </c>
      <c r="BGQ24" s="1">
        <v>69.815267665006701</v>
      </c>
      <c r="BGR24" s="1">
        <v>69.839270601560202</v>
      </c>
      <c r="BGS24" s="1">
        <v>69.863270599708599</v>
      </c>
      <c r="BGT24" s="1">
        <v>69.887267433554698</v>
      </c>
      <c r="BGU24" s="1">
        <v>69.9112608772312</v>
      </c>
      <c r="BGV24" s="1">
        <v>69.935250704902501</v>
      </c>
      <c r="BGW24" s="1">
        <v>69.959236690767497</v>
      </c>
      <c r="BGX24" s="1">
        <v>69.9832186090607</v>
      </c>
      <c r="BGY24" s="1">
        <v>70.0071962340553</v>
      </c>
      <c r="BGZ24" s="1">
        <v>70.031169340064594</v>
      </c>
      <c r="BHA24" s="1">
        <v>70.055137701444906</v>
      </c>
      <c r="BHB24" s="1">
        <v>70.079101092596503</v>
      </c>
      <c r="BHC24" s="1">
        <v>70.103059287967099</v>
      </c>
      <c r="BHD24" s="1">
        <v>70.127012062052899</v>
      </c>
      <c r="BHE24" s="1">
        <v>70.150959189401306</v>
      </c>
      <c r="BHF24" s="1">
        <v>70.174900444612902</v>
      </c>
      <c r="BHG24" s="1">
        <v>70.198835602343294</v>
      </c>
      <c r="BHH24" s="1">
        <v>70.222764437305898</v>
      </c>
      <c r="BHI24" s="1">
        <v>70.246686724273204</v>
      </c>
      <c r="BHJ24" s="1">
        <v>70.270602238079704</v>
      </c>
      <c r="BHK24" s="1">
        <v>70.2945107536233</v>
      </c>
      <c r="BHL24" s="1">
        <v>70.318412045868101</v>
      </c>
      <c r="BHM24" s="1">
        <v>70.342305889846003</v>
      </c>
      <c r="BHN24" s="1">
        <v>70.366192060658904</v>
      </c>
      <c r="BHO24" s="1">
        <v>70.390070333481304</v>
      </c>
      <c r="BHP24" s="1">
        <v>70.413940483561603</v>
      </c>
      <c r="BHQ24" s="1">
        <v>70.437802286224894</v>
      </c>
      <c r="BHR24" s="1">
        <v>70.461655516874899</v>
      </c>
      <c r="BHS24" s="1">
        <v>70.485499950995901</v>
      </c>
      <c r="BHT24" s="1">
        <v>70.509335364154893</v>
      </c>
      <c r="BHU24" s="1">
        <v>70.533161532004002</v>
      </c>
      <c r="BHV24" s="1">
        <v>70.556978230282297</v>
      </c>
      <c r="BHW24" s="1">
        <v>70.580785234817796</v>
      </c>
      <c r="BHX24" s="1">
        <v>70.604582321530003</v>
      </c>
      <c r="BHY24" s="1">
        <v>70.628369266431704</v>
      </c>
      <c r="BHZ24" s="1">
        <v>70.652145845630997</v>
      </c>
      <c r="BIA24" s="1">
        <v>70.675911835333807</v>
      </c>
      <c r="BIB24" s="1">
        <v>70.699667011845406</v>
      </c>
      <c r="BIC24" s="1">
        <v>70.723411151573202</v>
      </c>
      <c r="BID24" s="1">
        <v>70.747144031028199</v>
      </c>
      <c r="BIE24" s="1">
        <v>70.770865426827598</v>
      </c>
      <c r="BIF24" s="1">
        <v>70.794575115696503</v>
      </c>
      <c r="BIG24" s="1">
        <v>70.818272874470296</v>
      </c>
      <c r="BIH24" s="1">
        <v>70.841958480096693</v>
      </c>
      <c r="BII24" s="1">
        <v>70.865631709637796</v>
      </c>
      <c r="BIJ24" s="1">
        <v>70.889292340271993</v>
      </c>
      <c r="BIK24" s="1">
        <v>70.912940149296503</v>
      </c>
      <c r="BIL24" s="1">
        <v>70.936574914129196</v>
      </c>
      <c r="BIM24" s="1">
        <v>70.960196412310594</v>
      </c>
      <c r="BIN24" s="1">
        <v>70.983804421506207</v>
      </c>
      <c r="BIO24" s="1">
        <v>71.007398719508402</v>
      </c>
      <c r="BIP24" s="1">
        <v>71.030979084238695</v>
      </c>
      <c r="BIQ24" s="1">
        <v>71.054545293749797</v>
      </c>
      <c r="BIR24" s="1">
        <v>71.078097126227405</v>
      </c>
      <c r="BIS24" s="1">
        <v>71.101634359992801</v>
      </c>
      <c r="BIT24" s="1">
        <v>71.1251567735045</v>
      </c>
      <c r="BIU24" s="1">
        <v>71.148664145360698</v>
      </c>
      <c r="BIV24" s="1">
        <v>71.172156254301001</v>
      </c>
      <c r="BIW24" s="1">
        <v>71.195632879208702</v>
      </c>
      <c r="BIX24" s="1">
        <v>71.219093799112997</v>
      </c>
      <c r="BIY24" s="1">
        <v>71.242538793190604</v>
      </c>
      <c r="BIZ24" s="1">
        <v>71.265967640768395</v>
      </c>
      <c r="BJA24" s="1">
        <v>71.289380121325095</v>
      </c>
      <c r="BJB24" s="1">
        <v>71.312776014493494</v>
      </c>
      <c r="BJC24" s="1">
        <v>71.336155100062697</v>
      </c>
      <c r="BJD24" s="1">
        <v>71.359517157979695</v>
      </c>
      <c r="BJE24" s="1">
        <v>71.382861968352003</v>
      </c>
      <c r="BJF24" s="1">
        <v>71.406189311449197</v>
      </c>
      <c r="BJG24" s="1">
        <v>71.429498967705698</v>
      </c>
      <c r="BJH24" s="1">
        <v>71.452790717721896</v>
      </c>
      <c r="BJI24" s="1">
        <v>71.476064342267094</v>
      </c>
      <c r="BJJ24" s="1">
        <v>71.499319622281106</v>
      </c>
      <c r="BJK24" s="1">
        <v>71.522556338876299</v>
      </c>
      <c r="BJL24" s="1">
        <v>71.545774273339902</v>
      </c>
      <c r="BJM24" s="1">
        <v>71.568973207135798</v>
      </c>
      <c r="BJN24" s="1">
        <v>71.592152921906901</v>
      </c>
      <c r="BJO24" s="1">
        <v>71.615313199476802</v>
      </c>
      <c r="BJP24" s="1">
        <v>71.638453821852195</v>
      </c>
      <c r="BJQ24" s="1">
        <v>71.661574571224804</v>
      </c>
      <c r="BJR24" s="1">
        <v>71.684675229973195</v>
      </c>
      <c r="BJS24" s="1">
        <v>71.707755580665193</v>
      </c>
      <c r="BJT24" s="1">
        <v>71.730815406059804</v>
      </c>
      <c r="BJU24" s="1">
        <v>71.753854489109202</v>
      </c>
      <c r="BJV24" s="1">
        <v>71.776872612960602</v>
      </c>
      <c r="BJW24" s="1">
        <v>71.799869560958896</v>
      </c>
      <c r="BJX24" s="1">
        <v>71.822845116647798</v>
      </c>
      <c r="BJY24" s="1">
        <v>71.845799063772802</v>
      </c>
      <c r="BJZ24" s="1">
        <v>71.868731186282602</v>
      </c>
      <c r="BKA24" s="1">
        <v>71.891641268331199</v>
      </c>
      <c r="BKB24" s="1">
        <v>71.914529094280297</v>
      </c>
      <c r="BKC24" s="1">
        <v>71.9373944487009</v>
      </c>
      <c r="BKD24" s="1">
        <v>71.960237116375694</v>
      </c>
      <c r="BKE24" s="1">
        <v>71.983056882300602</v>
      </c>
      <c r="BKF24" s="1">
        <v>72.005853531687507</v>
      </c>
      <c r="BKG24" s="1">
        <v>72.028626849965505</v>
      </c>
      <c r="BKH24" s="1">
        <v>72.051376622783494</v>
      </c>
      <c r="BKI24" s="1">
        <v>72.074102636012</v>
      </c>
      <c r="BKJ24" s="1">
        <v>72.096804675745005</v>
      </c>
      <c r="BKK24" s="1">
        <v>72.119482528302399</v>
      </c>
      <c r="BKL24" s="1">
        <v>72.1421359802316</v>
      </c>
      <c r="BKM24" s="1">
        <v>72.164764818309607</v>
      </c>
      <c r="BKN24" s="1">
        <v>72.187368829545207</v>
      </c>
      <c r="BKO24" s="1">
        <v>72.209947801180803</v>
      </c>
      <c r="BKP24" s="1">
        <v>72.232501520694498</v>
      </c>
      <c r="BKQ24" s="1">
        <v>72.255029775802299</v>
      </c>
      <c r="BKR24" s="1">
        <v>72.277532354459396</v>
      </c>
      <c r="BKS24" s="1">
        <v>72.300009044863202</v>
      </c>
      <c r="BKT24" s="1">
        <v>72.322459635454393</v>
      </c>
      <c r="BKU24" s="1">
        <v>72.344883914919507</v>
      </c>
      <c r="BKV24" s="1">
        <v>72.367281672192703</v>
      </c>
      <c r="BKW24" s="1">
        <v>72.389652696457702</v>
      </c>
      <c r="BKX24" s="1">
        <v>72.411996777149895</v>
      </c>
      <c r="BKY24" s="1">
        <v>72.434313703958395</v>
      </c>
      <c r="BKZ24" s="1">
        <v>72.456603266827699</v>
      </c>
      <c r="BLA24" s="1">
        <v>72.478865255960002</v>
      </c>
      <c r="BLB24" s="1">
        <v>72.501099461817006</v>
      </c>
      <c r="BLC24" s="1">
        <v>72.523305675121804</v>
      </c>
      <c r="BLD24" s="1">
        <v>72.545483686861004</v>
      </c>
      <c r="BLE24" s="1">
        <v>72.567633288286899</v>
      </c>
      <c r="BLF24" s="1">
        <v>72.589754270918903</v>
      </c>
      <c r="BLG24" s="1">
        <v>72.611846426545995</v>
      </c>
      <c r="BLH24" s="1">
        <v>72.6339095472282</v>
      </c>
      <c r="BLI24" s="1">
        <v>72.655943425299199</v>
      </c>
      <c r="BLJ24" s="1">
        <v>72.677947853367698</v>
      </c>
      <c r="BLK24" s="1">
        <v>72.699922624319598</v>
      </c>
      <c r="BLL24" s="1">
        <v>72.721867531320001</v>
      </c>
      <c r="BLM24" s="1">
        <v>72.743782367815101</v>
      </c>
      <c r="BLN24" s="1">
        <v>72.765666927534099</v>
      </c>
      <c r="BLO24" s="1">
        <v>72.787521004491197</v>
      </c>
      <c r="BLP24" s="1">
        <v>72.809344392987498</v>
      </c>
      <c r="BLQ24" s="1">
        <v>72.831136887612899</v>
      </c>
      <c r="BLR24" s="1">
        <v>72.852898283248194</v>
      </c>
      <c r="BLS24" s="1">
        <v>72.874628375066905</v>
      </c>
      <c r="BLT24" s="1">
        <v>72.896326958537003</v>
      </c>
      <c r="BLU24" s="1">
        <v>72.917993829423295</v>
      </c>
      <c r="BLV24" s="1">
        <v>72.939628783788805</v>
      </c>
      <c r="BLW24" s="1">
        <v>72.9612316179972</v>
      </c>
      <c r="BLX24" s="1">
        <v>72.982802128714297</v>
      </c>
      <c r="BLY24" s="1">
        <v>73.004340112910299</v>
      </c>
      <c r="BLZ24" s="1">
        <v>73.025845367861507</v>
      </c>
      <c r="BMA24" s="1">
        <v>73.047317691152202</v>
      </c>
      <c r="BMB24" s="1">
        <v>73.068756880676702</v>
      </c>
      <c r="BMC24" s="1">
        <v>73.090162734641297</v>
      </c>
      <c r="BMD24" s="1">
        <v>73.111535051565795</v>
      </c>
      <c r="BME24" s="1">
        <v>73.1328736302859</v>
      </c>
      <c r="BMF24" s="1">
        <v>73.154178269954798</v>
      </c>
      <c r="BMG24" s="1">
        <v>73.175448770044994</v>
      </c>
      <c r="BMH24" s="1">
        <v>73.1966849303506</v>
      </c>
      <c r="BMI24" s="1">
        <v>73.217886550988595</v>
      </c>
      <c r="BMJ24" s="1">
        <v>73.239053432401505</v>
      </c>
      <c r="BMK24" s="1">
        <v>73.260185375358304</v>
      </c>
      <c r="BML24" s="1">
        <v>73.281282180957305</v>
      </c>
      <c r="BMM24" s="1">
        <v>73.302343650627193</v>
      </c>
      <c r="BMN24" s="1">
        <v>73.323369586129502</v>
      </c>
      <c r="BMO24" s="1">
        <v>73.344359789560102</v>
      </c>
      <c r="BMP24" s="1">
        <v>73.365314063351207</v>
      </c>
      <c r="BMQ24" s="1">
        <v>73.386232210273107</v>
      </c>
      <c r="BMR24" s="1">
        <v>73.407114033436301</v>
      </c>
      <c r="BMS24" s="1">
        <v>73.427959336293199</v>
      </c>
      <c r="BMT24" s="1">
        <v>73.448767922639803</v>
      </c>
      <c r="BMU24" s="1">
        <v>73.469539596617807</v>
      </c>
      <c r="BMV24" s="1">
        <v>73.490274162716204</v>
      </c>
      <c r="BMW24" s="1">
        <v>73.510971425773405</v>
      </c>
      <c r="BMX24" s="1">
        <v>73.531631190978999</v>
      </c>
      <c r="BMY24" s="1">
        <v>73.552253263875201</v>
      </c>
      <c r="BMZ24" s="1">
        <v>73.572837450359501</v>
      </c>
      <c r="BNA24" s="1">
        <v>73.593383556685396</v>
      </c>
      <c r="BNB24" s="1">
        <v>73.613891389465294</v>
      </c>
      <c r="BNC24" s="1">
        <v>73.634360755671494</v>
      </c>
      <c r="BND24" s="1">
        <v>73.654791462638798</v>
      </c>
      <c r="BNE24" s="1">
        <v>73.675183318065294</v>
      </c>
      <c r="BNF24" s="1">
        <v>73.695536130015299</v>
      </c>
      <c r="BNG24" s="1">
        <v>73.715849706920395</v>
      </c>
      <c r="BNH24" s="1">
        <v>73.736123857581305</v>
      </c>
      <c r="BNI24" s="1">
        <v>73.756358391170096</v>
      </c>
      <c r="BNJ24" s="1">
        <v>73.7765531172316</v>
      </c>
      <c r="BNK24" s="1">
        <v>73.796707845685404</v>
      </c>
      <c r="BNL24" s="1">
        <v>73.816822386827496</v>
      </c>
      <c r="BNM24" s="1">
        <v>73.836896551332202</v>
      </c>
      <c r="BNN24" s="1">
        <v>73.856930150253802</v>
      </c>
      <c r="BNO24" s="1">
        <v>73.876922995028394</v>
      </c>
      <c r="BNP24" s="1">
        <v>73.896874897475698</v>
      </c>
      <c r="BNQ24" s="1">
        <v>73.916785669801001</v>
      </c>
      <c r="BNR24" s="1">
        <v>73.9366551245963</v>
      </c>
      <c r="BNS24" s="1">
        <v>73.956483074842794</v>
      </c>
      <c r="BNT24" s="1">
        <v>73.976269333912398</v>
      </c>
      <c r="BNU24" s="1">
        <v>73.996013715569106</v>
      </c>
      <c r="BNV24" s="1">
        <v>74.015716033971401</v>
      </c>
      <c r="BNW24" s="1">
        <v>74.035376103673499</v>
      </c>
      <c r="BNX24" s="1">
        <v>74.054993739627307</v>
      </c>
      <c r="BNY24" s="1">
        <v>74.074568757184295</v>
      </c>
      <c r="BNZ24" s="1">
        <v>74.094100972096797</v>
      </c>
      <c r="BOA24" s="1">
        <v>74.113590200520207</v>
      </c>
      <c r="BOB24" s="1">
        <v>74.133036259014602</v>
      </c>
      <c r="BOC24" s="1">
        <v>74.152438964546107</v>
      </c>
      <c r="BOD24" s="1">
        <v>74.171798134489194</v>
      </c>
      <c r="BOE24" s="1">
        <v>74.191113586627907</v>
      </c>
      <c r="BOF24" s="1">
        <v>74.210385139157907</v>
      </c>
      <c r="BOG24" s="1">
        <v>74.229612610687894</v>
      </c>
      <c r="BOH24" s="1">
        <v>74.248795820241796</v>
      </c>
      <c r="BOI24" s="1">
        <v>74.267934587259703</v>
      </c>
      <c r="BOJ24" s="1">
        <v>74.287028731600302</v>
      </c>
      <c r="BOK24" s="1">
        <v>74.306078073542395</v>
      </c>
      <c r="BOL24" s="1">
        <v>74.325082433786207</v>
      </c>
      <c r="BOM24" s="1">
        <v>74.344041633455404</v>
      </c>
      <c r="BON24" s="1">
        <v>74.362955494098898</v>
      </c>
      <c r="BOO24" s="1">
        <v>74.381823837692096</v>
      </c>
      <c r="BOP24" s="1">
        <v>74.400646486639104</v>
      </c>
      <c r="BOQ24" s="1">
        <v>74.419423263773893</v>
      </c>
      <c r="BOR24" s="1">
        <v>74.438153992362302</v>
      </c>
      <c r="BOS24" s="1">
        <v>74.4568384961036</v>
      </c>
      <c r="BOT24" s="1">
        <v>74.475476599132094</v>
      </c>
      <c r="BOU24" s="1">
        <v>74.494068126018902</v>
      </c>
      <c r="BOV24" s="1">
        <v>74.512612901773394</v>
      </c>
      <c r="BOW24" s="1">
        <v>74.531110751845205</v>
      </c>
      <c r="BOX24" s="1">
        <v>74.549561502125499</v>
      </c>
      <c r="BOY24" s="1">
        <v>74.567964978948694</v>
      </c>
      <c r="BOZ24" s="1">
        <v>74.586321009094306</v>
      </c>
      <c r="BPA24" s="1">
        <v>74.604629419788495</v>
      </c>
      <c r="BPB24" s="1">
        <v>74.622890038705293</v>
      </c>
      <c r="BPC24" s="1">
        <v>74.641102693969103</v>
      </c>
      <c r="BPD24" s="1">
        <v>74.659267214155193</v>
      </c>
      <c r="BPE24" s="1">
        <v>74.677383428292401</v>
      </c>
      <c r="BPF24" s="1">
        <v>74.695451165863801</v>
      </c>
      <c r="BPG24" s="1">
        <v>74.713470256809202</v>
      </c>
      <c r="BPH24" s="1">
        <v>74.731440531525905</v>
      </c>
      <c r="BPI24" s="1">
        <v>74.749361820870803</v>
      </c>
      <c r="BPJ24" s="1">
        <v>74.767233956162002</v>
      </c>
      <c r="BPK24" s="1">
        <v>74.785056769180201</v>
      </c>
      <c r="BPL24" s="1">
        <v>74.802830092170197</v>
      </c>
      <c r="BPM24" s="1">
        <v>74.820553757842703</v>
      </c>
      <c r="BPN24" s="1">
        <v>74.838227599375898</v>
      </c>
      <c r="BPO24" s="1">
        <v>74.855851450416694</v>
      </c>
      <c r="BPP24" s="1">
        <v>74.873425145083004</v>
      </c>
      <c r="BPQ24" s="1">
        <v>74.890948517964205</v>
      </c>
      <c r="BPR24" s="1">
        <v>74.9084214041237</v>
      </c>
      <c r="BPS24" s="1">
        <v>74.925843639100194</v>
      </c>
      <c r="BPT24" s="1">
        <v>74.943215058908805</v>
      </c>
      <c r="BPU24" s="1">
        <v>74.960535500043207</v>
      </c>
      <c r="BPV24" s="1">
        <v>74.9778047994768</v>
      </c>
      <c r="BPW24" s="1">
        <v>74.995022794664393</v>
      </c>
      <c r="BPX24" s="1">
        <v>75.012189323543495</v>
      </c>
      <c r="BPY24" s="1">
        <v>75.029304224536403</v>
      </c>
      <c r="BPZ24" s="1">
        <v>75.046367336551</v>
      </c>
      <c r="BQA24" s="1">
        <v>75.0633784989829</v>
      </c>
      <c r="BQB24" s="1">
        <v>75.080337551716497</v>
      </c>
      <c r="BQC24" s="1">
        <v>75.097244335126703</v>
      </c>
      <c r="BQD24" s="1">
        <v>75.114098690080496</v>
      </c>
      <c r="BQE24" s="1">
        <v>75.130900457938196</v>
      </c>
      <c r="BQF24" s="1">
        <v>75.147649480555202</v>
      </c>
      <c r="BQG24" s="1">
        <v>75.164345600283397</v>
      </c>
      <c r="BQH24" s="1">
        <v>75.1809886599724</v>
      </c>
      <c r="BQI24" s="1">
        <v>75.197578502971595</v>
      </c>
      <c r="BQJ24" s="1">
        <v>75.214114973130904</v>
      </c>
      <c r="BQK24" s="1">
        <v>75.230597914802701</v>
      </c>
      <c r="BQL24" s="1">
        <v>75.247027172843502</v>
      </c>
      <c r="BQM24" s="1">
        <v>75.263402592614696</v>
      </c>
      <c r="BQN24" s="1">
        <v>75.279724019984599</v>
      </c>
      <c r="BQO24" s="1">
        <v>75.295991301329906</v>
      </c>
      <c r="BQP24" s="1">
        <v>75.312204283536502</v>
      </c>
      <c r="BQQ24" s="1">
        <v>75.328362814001807</v>
      </c>
      <c r="BQR24" s="1">
        <v>75.344466740635497</v>
      </c>
      <c r="BQS24" s="1">
        <v>75.360515911861299</v>
      </c>
      <c r="BQT24" s="1">
        <v>75.376510176618396</v>
      </c>
      <c r="BQU24" s="1">
        <v>75.392449384362493</v>
      </c>
      <c r="BQV24" s="1">
        <v>75.408333385067806</v>
      </c>
      <c r="BQW24" s="1">
        <v>75.4241620292281</v>
      </c>
      <c r="BQX24" s="1">
        <v>75.439935167858096</v>
      </c>
      <c r="BQY24" s="1">
        <v>75.455652652495004</v>
      </c>
      <c r="BQZ24" s="1">
        <v>75.471314335199907</v>
      </c>
      <c r="BRA24" s="1">
        <v>75.486920068559002</v>
      </c>
      <c r="BRB24" s="1">
        <v>75.5024697056853</v>
      </c>
      <c r="BRC24" s="1">
        <v>75.517963100219603</v>
      </c>
      <c r="BRD24" s="1">
        <v>75.533400106332195</v>
      </c>
      <c r="BRE24" s="1">
        <v>75.548780578724205</v>
      </c>
      <c r="BRF24" s="1">
        <v>75.564104372628606</v>
      </c>
      <c r="BRG24" s="1">
        <v>75.579371343812099</v>
      </c>
      <c r="BRH24" s="1">
        <v>75.594581348576099</v>
      </c>
      <c r="BRI24" s="1">
        <v>75.609734243758297</v>
      </c>
      <c r="BRJ24" s="1">
        <v>75.624829886733906</v>
      </c>
      <c r="BRK24" s="1">
        <v>75.639868135416904</v>
      </c>
      <c r="BRL24" s="1">
        <v>75.654848848261494</v>
      </c>
      <c r="BRM24" s="1">
        <v>75.669771884263696</v>
      </c>
      <c r="BRN24" s="1">
        <v>75.6846371029621</v>
      </c>
      <c r="BRO24" s="1">
        <v>75.6994443644396</v>
      </c>
      <c r="BRP24" s="1">
        <v>75.714193529324703</v>
      </c>
      <c r="BRQ24" s="1">
        <v>75.728884458792507</v>
      </c>
      <c r="BRR24" s="1">
        <v>75.743517014566507</v>
      </c>
      <c r="BRS24" s="1">
        <v>75.758091058919405</v>
      </c>
      <c r="BRT24" s="1">
        <v>75.772606454674801</v>
      </c>
      <c r="BRU24" s="1">
        <v>75.7870630652084</v>
      </c>
      <c r="BRV24" s="1">
        <v>75.801460754448797</v>
      </c>
      <c r="BRW24" s="1">
        <v>75.815799386879803</v>
      </c>
      <c r="BRX24" s="1">
        <v>75.830078827540405</v>
      </c>
      <c r="BRY24" s="1">
        <v>75.844298942027194</v>
      </c>
      <c r="BRZ24" s="1">
        <v>75.858459596495194</v>
      </c>
      <c r="BSA24" s="1">
        <v>75.872560657658696</v>
      </c>
      <c r="BSB24" s="1">
        <v>75.886601992793302</v>
      </c>
      <c r="BSC24" s="1">
        <v>75.900583469736603</v>
      </c>
      <c r="BSD24" s="1">
        <v>75.914504956889502</v>
      </c>
      <c r="BSE24" s="1">
        <v>75.928366323217702</v>
      </c>
      <c r="BSF24" s="1">
        <v>75.942167438252895</v>
      </c>
      <c r="BSG24" s="1">
        <v>75.955908172093501</v>
      </c>
      <c r="BSH24" s="1">
        <v>75.969588395406703</v>
      </c>
      <c r="BSI24" s="1">
        <v>75.983207979428897</v>
      </c>
      <c r="BSJ24" s="1">
        <v>75.996766795967403</v>
      </c>
      <c r="BSK24" s="1">
        <v>76.010264717401398</v>
      </c>
      <c r="BSL24" s="1">
        <v>76.023701616683496</v>
      </c>
      <c r="BSM24" s="1">
        <v>76.037077367340302</v>
      </c>
      <c r="BSN24" s="1">
        <v>76.050391843474301</v>
      </c>
      <c r="BSO24" s="1">
        <v>76.063644919764499</v>
      </c>
      <c r="BSP24" s="1">
        <v>76.0768364714679</v>
      </c>
      <c r="BSQ24" s="1">
        <v>76.089966374420499</v>
      </c>
      <c r="BSR24" s="1">
        <v>76.103034505038906</v>
      </c>
      <c r="BSS24" s="1">
        <v>76.116040740320599</v>
      </c>
      <c r="BST24" s="1">
        <v>76.1289849578461</v>
      </c>
      <c r="BSU24" s="1">
        <v>76.141867035779498</v>
      </c>
      <c r="BSV24" s="1">
        <v>76.154686852869801</v>
      </c>
      <c r="BSW24" s="1">
        <v>76.167444288451904</v>
      </c>
      <c r="BSX24" s="1">
        <v>76.180139222448005</v>
      </c>
      <c r="BSY24" s="1">
        <v>76.192771535368607</v>
      </c>
      <c r="BSZ24" s="1">
        <v>76.205341108313505</v>
      </c>
      <c r="BTA24" s="1">
        <v>76.217847822973098</v>
      </c>
      <c r="BTB24" s="1">
        <v>76.2302915616294</v>
      </c>
      <c r="BTC24" s="1">
        <v>76.242672207157298</v>
      </c>
      <c r="BTD24" s="1">
        <v>76.254989643025397</v>
      </c>
      <c r="BTE24" s="1">
        <v>76.267243753297294</v>
      </c>
      <c r="BTF24" s="1">
        <v>76.279434422632605</v>
      </c>
      <c r="BTG24" s="1">
        <v>76.2915615362881</v>
      </c>
      <c r="BTH24" s="1">
        <v>76.303624980118897</v>
      </c>
      <c r="BTI24" s="1">
        <v>76.315624640579102</v>
      </c>
      <c r="BTJ24" s="1">
        <v>76.3275604047234</v>
      </c>
      <c r="BTK24" s="1">
        <v>76.339432160207906</v>
      </c>
      <c r="BTL24" s="1">
        <v>76.351239795290994</v>
      </c>
      <c r="BTM24" s="1">
        <v>76.362983198834797</v>
      </c>
      <c r="BTN24" s="1">
        <v>76.374662260305897</v>
      </c>
      <c r="BTO24" s="1">
        <v>76.386276869776594</v>
      </c>
      <c r="BTP24" s="1">
        <v>76.397826917925698</v>
      </c>
      <c r="BTQ24" s="1">
        <v>76.409312296039801</v>
      </c>
      <c r="BTR24" s="1">
        <v>76.420732896014101</v>
      </c>
      <c r="BTS24" s="1">
        <v>76.432088610353503</v>
      </c>
      <c r="BTT24" s="1">
        <v>76.443379332173805</v>
      </c>
      <c r="BTU24" s="1">
        <v>76.454604955202399</v>
      </c>
      <c r="BTV24" s="1">
        <v>76.465765373779504</v>
      </c>
      <c r="BTW24" s="1">
        <v>76.476860482858896</v>
      </c>
      <c r="BTX24" s="1">
        <v>76.487890178009195</v>
      </c>
      <c r="BTY24" s="1">
        <v>76.498854355414807</v>
      </c>
      <c r="BTZ24" s="1">
        <v>76.509752911876703</v>
      </c>
      <c r="BUA24" s="1">
        <v>76.520585744813403</v>
      </c>
      <c r="BUB24" s="1">
        <v>76.531352752262194</v>
      </c>
      <c r="BUC24" s="1">
        <v>76.5420538328801</v>
      </c>
      <c r="BUD24" s="1">
        <v>76.552688885944207</v>
      </c>
      <c r="BUE24" s="1">
        <v>76.563257811353395</v>
      </c>
      <c r="BUF24" s="1">
        <v>76.573760509629096</v>
      </c>
      <c r="BUG24" s="1">
        <v>76.584196881915702</v>
      </c>
      <c r="BUH24" s="1">
        <v>76.594566829982298</v>
      </c>
      <c r="BUI24" s="1">
        <v>76.604870256222796</v>
      </c>
      <c r="BUJ24" s="1">
        <v>76.615107063657504</v>
      </c>
      <c r="BUK24" s="1">
        <v>76.625277155933702</v>
      </c>
      <c r="BUL24" s="1">
        <v>76.635380437326603</v>
      </c>
      <c r="BUM24" s="1">
        <v>76.645416812740294</v>
      </c>
      <c r="BUN24" s="1">
        <v>76.655386187708501</v>
      </c>
      <c r="BUO24" s="1">
        <v>76.665288468395801</v>
      </c>
      <c r="BUP24" s="1">
        <v>76.675123561597999</v>
      </c>
      <c r="BUQ24" s="1">
        <v>76.6848913747436</v>
      </c>
      <c r="BUR24" s="1">
        <v>76.694591815894199</v>
      </c>
      <c r="BUS24" s="1">
        <v>76.704224793745496</v>
      </c>
      <c r="BUT24" s="1">
        <v>76.713790217628201</v>
      </c>
      <c r="BUU24" s="1">
        <v>76.723287997509004</v>
      </c>
      <c r="BUV24" s="1">
        <v>76.732718043991099</v>
      </c>
      <c r="BUW24" s="1">
        <v>76.742080268315405</v>
      </c>
      <c r="BUX24" s="1">
        <v>76.751374582360995</v>
      </c>
      <c r="BUY24" s="1">
        <v>76.760600898646302</v>
      </c>
      <c r="BUZ24" s="1">
        <v>76.769759130329703</v>
      </c>
      <c r="BVA24" s="1">
        <v>76.778849191210398</v>
      </c>
      <c r="BVB24" s="1">
        <v>76.787870995729307</v>
      </c>
      <c r="BVC24" s="1">
        <v>76.796824458969795</v>
      </c>
      <c r="BVD24" s="1">
        <v>76.805709496658395</v>
      </c>
      <c r="BVE24" s="1">
        <v>76.814526025165804</v>
      </c>
      <c r="BVF24" s="1">
        <v>76.823273961507496</v>
      </c>
      <c r="BVG24" s="1">
        <v>76.831953223344598</v>
      </c>
      <c r="BVH24" s="1">
        <v>76.840563728984506</v>
      </c>
      <c r="BVI24" s="1">
        <v>76.849105397381805</v>
      </c>
      <c r="BVJ24" s="1">
        <v>76.857578148139197</v>
      </c>
      <c r="BVK24" s="1">
        <v>76.865981901507894</v>
      </c>
      <c r="BVL24" s="1">
        <v>76.874316578388601</v>
      </c>
      <c r="BVM24" s="1">
        <v>76.882582100332002</v>
      </c>
      <c r="BVN24" s="1">
        <v>76.890778389540102</v>
      </c>
      <c r="BVO24" s="1">
        <v>76.898905368866096</v>
      </c>
      <c r="BVP24" s="1">
        <v>76.906962961815793</v>
      </c>
      <c r="BVQ24" s="1">
        <v>76.914951092548193</v>
      </c>
      <c r="BVR24" s="1">
        <v>76.922869685875796</v>
      </c>
      <c r="BVS24" s="1">
        <v>76.930718667266007</v>
      </c>
      <c r="BVT24" s="1">
        <v>76.938497962840898</v>
      </c>
      <c r="BVU24" s="1">
        <v>76.946207499379099</v>
      </c>
      <c r="BVV24" s="1">
        <v>76.953847204315394</v>
      </c>
      <c r="BVW24" s="1">
        <v>76.961417005741893</v>
      </c>
      <c r="BVX24" s="1">
        <v>76.968916832408794</v>
      </c>
      <c r="BVY24" s="1">
        <v>76.9763466137249</v>
      </c>
      <c r="BVZ24" s="1">
        <v>76.983706279758294</v>
      </c>
      <c r="BWA24" s="1">
        <v>76.990995761236903</v>
      </c>
      <c r="BWB24" s="1">
        <v>76.998214989549496</v>
      </c>
      <c r="BWC24" s="1">
        <v>77.005363896745806</v>
      </c>
      <c r="BWD24" s="1">
        <v>77.012442415537606</v>
      </c>
      <c r="BWE24" s="1">
        <v>77.019450479299294</v>
      </c>
      <c r="BWF24" s="1">
        <v>77.026388022068303</v>
      </c>
      <c r="BWG24" s="1">
        <v>77.033254978545699</v>
      </c>
      <c r="BWH24" s="1">
        <v>77.040051284097103</v>
      </c>
      <c r="BWI24" s="1">
        <v>77.046776874753206</v>
      </c>
      <c r="BWJ24" s="1">
        <v>77.053431687210207</v>
      </c>
      <c r="BWK24" s="1">
        <v>77.060015658830295</v>
      </c>
      <c r="BWL24" s="1">
        <v>77.066528727642705</v>
      </c>
      <c r="BWM24" s="1">
        <v>77.072970832343998</v>
      </c>
      <c r="BWN24" s="1">
        <v>77.079341912298602</v>
      </c>
      <c r="BWO24" s="1">
        <v>77.085641907539497</v>
      </c>
      <c r="BWP24" s="1">
        <v>77.091870758768707</v>
      </c>
      <c r="BWQ24" s="1">
        <v>77.098028407358001</v>
      </c>
      <c r="BWR24" s="1">
        <v>77.104114795349105</v>
      </c>
      <c r="BWS24" s="1">
        <v>77.110129865454596</v>
      </c>
      <c r="BWT24" s="1">
        <v>77.116073561058599</v>
      </c>
      <c r="BWU24" s="1">
        <v>77.121945826216503</v>
      </c>
      <c r="BWV24" s="1">
        <v>77.127746605656398</v>
      </c>
      <c r="BWW24" s="1">
        <v>77.133475844779298</v>
      </c>
      <c r="BWX24" s="1">
        <v>77.139133489659201</v>
      </c>
      <c r="BWY24" s="1">
        <v>77.144719487044298</v>
      </c>
      <c r="BWZ24" s="1">
        <v>77.150233784356999</v>
      </c>
      <c r="BXA24" s="1">
        <v>77.155676329694799</v>
      </c>
      <c r="BXB24" s="1">
        <v>77.161047071830197</v>
      </c>
      <c r="BXC24" s="1">
        <v>77.1663459602118</v>
      </c>
      <c r="BXD24" s="1">
        <v>77.171572944964396</v>
      </c>
      <c r="BXE24" s="1">
        <v>77.176727976889794</v>
      </c>
      <c r="BXF24" s="1">
        <v>77.181811007466607</v>
      </c>
      <c r="BXG24" s="1">
        <v>77.186821988851705</v>
      </c>
      <c r="BXH24" s="1">
        <v>77.191760873879602</v>
      </c>
      <c r="BXI24" s="1">
        <v>77.196627616063594</v>
      </c>
      <c r="BXJ24" s="1">
        <v>77.201422169596299</v>
      </c>
      <c r="BXK24" s="1">
        <v>77.206144489349299</v>
      </c>
      <c r="BXL24" s="1">
        <v>77.210794530874495</v>
      </c>
      <c r="BXM24" s="1">
        <v>77.215372250403902</v>
      </c>
      <c r="BXN24" s="1">
        <v>77.219877604850197</v>
      </c>
      <c r="BXO24" s="1">
        <v>77.224310551807307</v>
      </c>
      <c r="BXP24" s="1">
        <v>77.228671049550698</v>
      </c>
      <c r="BXQ24" s="1">
        <v>77.232959057037604</v>
      </c>
      <c r="BXR24" s="1">
        <v>77.237174533907805</v>
      </c>
      <c r="BXS24" s="1">
        <v>77.2413174404834</v>
      </c>
      <c r="BXT24" s="1">
        <v>77.245387737770002</v>
      </c>
      <c r="BXU24" s="1">
        <v>77.2493853874563</v>
      </c>
      <c r="BXV24" s="1">
        <v>77.253310351915005</v>
      </c>
      <c r="BXW24" s="1">
        <v>77.257162594202697</v>
      </c>
      <c r="BXX24" s="1">
        <v>77.260942078060793</v>
      </c>
      <c r="BXY24" s="1">
        <v>77.264648767915205</v>
      </c>
      <c r="BXZ24" s="1">
        <v>77.268282628877202</v>
      </c>
      <c r="BYA24" s="1">
        <v>77.271843626743504</v>
      </c>
      <c r="BYB24" s="1">
        <v>77.275331727996601</v>
      </c>
      <c r="BYC24" s="1">
        <v>77.278746899805199</v>
      </c>
      <c r="BYD24" s="1">
        <v>77.282089110024401</v>
      </c>
      <c r="BYE24" s="1">
        <v>77.285358327195993</v>
      </c>
      <c r="BYF24" s="1">
        <v>77.288554520548999</v>
      </c>
      <c r="BYG24" s="1">
        <v>77.291677659999493</v>
      </c>
      <c r="BYH24" s="1">
        <v>77.2947277161513</v>
      </c>
      <c r="BYI24" s="1">
        <v>77.297704660296304</v>
      </c>
      <c r="BYJ24" s="1">
        <v>77.300608464414097</v>
      </c>
      <c r="BYK24" s="1">
        <v>77.303439101173197</v>
      </c>
      <c r="BYL24" s="1">
        <v>77.306196543930497</v>
      </c>
      <c r="BYM24" s="1">
        <v>77.308880766731903</v>
      </c>
      <c r="BYN24" s="1">
        <v>77.311491744312406</v>
      </c>
      <c r="BYO24" s="1">
        <v>77.314029452096605</v>
      </c>
      <c r="BYP24" s="1">
        <v>77.316493866198499</v>
      </c>
      <c r="BYQ24" s="1">
        <v>77.318884963422306</v>
      </c>
      <c r="BYR24" s="1">
        <v>77.321202721261798</v>
      </c>
      <c r="BYS24" s="1">
        <v>77.323447117901694</v>
      </c>
      <c r="BYT24" s="1">
        <v>77.325618132216604</v>
      </c>
      <c r="BYU24" s="1">
        <v>77.327715743772302</v>
      </c>
      <c r="BYV24" s="1">
        <v>77.329739932825106</v>
      </c>
      <c r="BYW24" s="1">
        <v>77.331690680322694</v>
      </c>
      <c r="BYX24" s="1">
        <v>77.333567967903804</v>
      </c>
      <c r="BYY24" s="1">
        <v>77.3353717778988</v>
      </c>
      <c r="BYZ24" s="1">
        <v>77.337102093329506</v>
      </c>
      <c r="BZA24" s="1">
        <v>77.338758897909401</v>
      </c>
      <c r="BZB24" s="1">
        <v>77.340342176044203</v>
      </c>
      <c r="BZC24" s="1">
        <v>77.341851912831302</v>
      </c>
      <c r="BZD24" s="1">
        <v>77.343288094060696</v>
      </c>
      <c r="BZE24" s="1">
        <v>77.344650706214296</v>
      </c>
      <c r="BZF24" s="1">
        <v>77.345939736466804</v>
      </c>
      <c r="BZG24" s="1">
        <v>77.347155172685405</v>
      </c>
      <c r="BZH24" s="1">
        <v>77.348297003429806</v>
      </c>
      <c r="BZI24" s="1">
        <v>77.349365217952695</v>
      </c>
      <c r="BZJ24" s="1">
        <v>77.350359806199805</v>
      </c>
      <c r="BZK24" s="1">
        <v>77.351280758809494</v>
      </c>
      <c r="BZL24" s="1">
        <v>77.352128067113398</v>
      </c>
      <c r="BZM24" s="1">
        <v>77.352901723136497</v>
      </c>
      <c r="BZN24" s="1">
        <v>77.353601719596796</v>
      </c>
      <c r="BZO24" s="1">
        <v>77.354228049905501</v>
      </c>
      <c r="BZP24" s="1">
        <v>77.354780708167496</v>
      </c>
      <c r="BZQ24" s="1">
        <v>77.355259689180997</v>
      </c>
      <c r="BZR24" s="1">
        <v>77.355664988437596</v>
      </c>
      <c r="BZS24" s="1">
        <v>77.355996602122403</v>
      </c>
      <c r="BZT24" s="1">
        <v>77.356254527114103</v>
      </c>
      <c r="BZU24" s="1">
        <v>77.356438760985199</v>
      </c>
      <c r="BZV24" s="1">
        <v>77.356549302001497</v>
      </c>
      <c r="BZW24" s="1">
        <v>250</v>
      </c>
    </row>
    <row r="25" spans="1:2051" x14ac:dyDescent="0.3">
      <c r="A25" s="2" t="s">
        <v>36</v>
      </c>
      <c r="B25" t="s">
        <v>21</v>
      </c>
      <c r="C25" t="s">
        <v>3</v>
      </c>
      <c r="D25" s="1">
        <v>0</v>
      </c>
      <c r="E25" s="1">
        <v>0</v>
      </c>
      <c r="F25" s="1">
        <v>9.5088173985769497E-10</v>
      </c>
      <c r="G25" s="1">
        <v>3.0904669000725001E-9</v>
      </c>
      <c r="H25" s="1">
        <v>6.8944089213712203E-9</v>
      </c>
      <c r="I25" s="1">
        <v>1.2838517131208001E-8</v>
      </c>
      <c r="J25" s="1">
        <v>2.1398790465696102E-8</v>
      </c>
      <c r="K25" s="1">
        <v>3.3051448864368998E-8</v>
      </c>
      <c r="L25" s="1">
        <v>4.8272962808263203E-8</v>
      </c>
      <c r="M25" s="1">
        <v>6.7540081340038396E-8</v>
      </c>
      <c r="N25" s="1">
        <v>9.1329858963549396E-8</v>
      </c>
      <c r="O25" s="1">
        <v>1.20119681101498E-7</v>
      </c>
      <c r="P25" s="1">
        <v>1.54387288785788E-7</v>
      </c>
      <c r="Q25" s="1">
        <v>1.9461080229962299E-7</v>
      </c>
      <c r="R25" s="1">
        <v>2.41268743978706E-7</v>
      </c>
      <c r="S25" s="1">
        <v>2.9484006036604298E-7</v>
      </c>
      <c r="T25" s="1">
        <v>3.5580414353993802E-7</v>
      </c>
      <c r="U25" s="1">
        <v>4.24640851889683E-7</v>
      </c>
      <c r="V25" s="1">
        <v>5.0183053019820603E-7</v>
      </c>
      <c r="W25" s="1">
        <v>5.87854029306798E-7</v>
      </c>
      <c r="X25" s="1">
        <v>6.8319272515787196E-7</v>
      </c>
      <c r="Y25" s="1">
        <v>7.8832853738356204E-7</v>
      </c>
      <c r="Z25" s="1">
        <v>9.0374394734160795E-7</v>
      </c>
      <c r="AA25" s="1">
        <v>1.0299220159316501E-6</v>
      </c>
      <c r="AB25" s="1">
        <v>1.16734640085315E-6</v>
      </c>
      <c r="AC25" s="1">
        <v>1.3165013734660699E-6</v>
      </c>
      <c r="AD25" s="1">
        <v>1.47787183539422E-6</v>
      </c>
      <c r="AE25" s="1">
        <v>1.6519433347888899E-6</v>
      </c>
      <c r="AF25" s="1">
        <v>1.8392020820487E-6</v>
      </c>
      <c r="AG25" s="1">
        <v>2.0401349656792999E-6</v>
      </c>
      <c r="AH25" s="1">
        <v>2.25522956731495E-6</v>
      </c>
      <c r="AI25" s="1">
        <v>2.4849741769488398E-6</v>
      </c>
      <c r="AJ25" s="1">
        <v>2.7298578075956101E-6</v>
      </c>
      <c r="AK25" s="1">
        <v>2.9903702099915698E-6</v>
      </c>
      <c r="AL25" s="1">
        <v>3.2670018866811501E-6</v>
      </c>
      <c r="AM25" s="1">
        <v>3.5602441062556501E-6</v>
      </c>
      <c r="AN25" s="1">
        <v>3.8705889172696997E-6</v>
      </c>
      <c r="AO25" s="1">
        <v>4.1985291618264601E-6</v>
      </c>
      <c r="AP25" s="1">
        <v>4.5445584891637503E-6</v>
      </c>
      <c r="AQ25" s="1">
        <v>4.9091713690580304E-6</v>
      </c>
      <c r="AR25" s="1">
        <v>5.2928631048744198E-6</v>
      </c>
      <c r="AS25" s="1">
        <v>5.69612984676737E-6</v>
      </c>
      <c r="AT25" s="1">
        <v>6.1194686044964304E-6</v>
      </c>
      <c r="AU25" s="1">
        <v>6.5633772602793301E-6</v>
      </c>
      <c r="AV25" s="1">
        <v>7.0283545814133197E-6</v>
      </c>
      <c r="AW25" s="1">
        <v>7.5149002328569498E-6</v>
      </c>
      <c r="AX25" s="1">
        <v>8.0235147896992406E-6</v>
      </c>
      <c r="AY25" s="1">
        <v>8.5546997495537006E-6</v>
      </c>
      <c r="AZ25" s="1">
        <v>9.1089575448760706E-6</v>
      </c>
      <c r="BA25" s="1">
        <v>9.6867915551186601E-6</v>
      </c>
      <c r="BB25" s="1">
        <v>1.0288706118986699E-5</v>
      </c>
      <c r="BC25" s="1">
        <v>1.09152065465456E-5</v>
      </c>
      <c r="BD25" s="1">
        <v>1.15667991313037E-5</v>
      </c>
      <c r="BE25" s="1">
        <v>1.22439911622475E-5</v>
      </c>
      <c r="BF25" s="1">
        <v>1.2947290935929301E-5</v>
      </c>
      <c r="BG25" s="1">
        <v>1.36772077684673E-5</v>
      </c>
      <c r="BH25" s="1">
        <v>1.4434252007510099E-5</v>
      </c>
      <c r="BI25" s="1">
        <v>1.52189350442952E-5</v>
      </c>
      <c r="BJ25" s="1">
        <v>1.60317693257074E-5</v>
      </c>
      <c r="BK25" s="1">
        <v>1.6873268366341999E-5</v>
      </c>
      <c r="BL25" s="1">
        <v>1.77439467605601E-5</v>
      </c>
      <c r="BM25" s="1">
        <v>1.8644320194635999E-5</v>
      </c>
      <c r="BN25" s="1">
        <v>1.9574905458948101E-5</v>
      </c>
      <c r="BO25" s="1">
        <v>2.0536220460312601E-5</v>
      </c>
      <c r="BP25" s="1">
        <v>2.1528784234213699E-5</v>
      </c>
      <c r="BQ25" s="1">
        <v>2.25531169572655E-5</v>
      </c>
      <c r="BR25" s="1">
        <v>2.36097399596359E-5</v>
      </c>
      <c r="BS25" s="1">
        <v>2.4699175737804898E-5</v>
      </c>
      <c r="BT25" s="1">
        <v>2.5821947967187E-5</v>
      </c>
      <c r="BU25" s="1">
        <v>2.69785815149291E-5</v>
      </c>
      <c r="BV25" s="1">
        <v>2.8169602453001E-5</v>
      </c>
      <c r="BW25" s="1">
        <v>2.9395538071257E-5</v>
      </c>
      <c r="BX25" s="1">
        <v>3.0656916890776898E-5</v>
      </c>
      <c r="BY25" s="1">
        <v>3.19542686772461E-5</v>
      </c>
      <c r="BZ25" s="1">
        <v>3.3288124454648597E-5</v>
      </c>
      <c r="CA25" s="1">
        <v>3.4659016519053101E-5</v>
      </c>
      <c r="CB25" s="1">
        <v>3.60674784527294E-5</v>
      </c>
      <c r="CC25" s="1">
        <v>3.7514045138330499E-5</v>
      </c>
      <c r="CD25" s="1">
        <v>3.89992527733897E-5</v>
      </c>
      <c r="CE25" s="1">
        <v>4.05236388850509E-5</v>
      </c>
      <c r="CF25" s="1">
        <v>4.2087742345095597E-5</v>
      </c>
      <c r="CG25" s="1">
        <v>4.3692103385190201E-5</v>
      </c>
      <c r="CH25" s="1">
        <v>4.5337263612405203E-5</v>
      </c>
      <c r="CI25" s="1">
        <v>4.7023766025122498E-5</v>
      </c>
      <c r="CJ25" s="1">
        <v>4.8752155029084402E-5</v>
      </c>
      <c r="CK25" s="1">
        <v>5.0522976454036099E-5</v>
      </c>
      <c r="CL25" s="1">
        <v>5.2336777570499303E-5</v>
      </c>
      <c r="CM25" s="1">
        <v>5.4194107106959603E-5</v>
      </c>
      <c r="CN25" s="1">
        <v>5.6095515267503501E-5</v>
      </c>
      <c r="CO25" s="1">
        <v>5.8041553749816497E-5</v>
      </c>
      <c r="CP25" s="1">
        <v>6.0032775763539098E-5</v>
      </c>
      <c r="CQ25" s="1">
        <v>6.2069736049144098E-5</v>
      </c>
      <c r="CR25" s="1">
        <v>6.4152990897205195E-5</v>
      </c>
      <c r="CS25" s="1">
        <v>6.6283098168149406E-5</v>
      </c>
      <c r="CT25" s="1">
        <v>6.8460617312589398E-5</v>
      </c>
      <c r="CU25" s="1">
        <v>7.0686109392011095E-5</v>
      </c>
      <c r="CV25" s="1">
        <v>7.2960137100157202E-5</v>
      </c>
      <c r="CW25" s="1">
        <v>7.52832647848165E-5</v>
      </c>
      <c r="CX25" s="1">
        <v>7.7656058470339007E-5</v>
      </c>
      <c r="CY25" s="1">
        <v>8.0079085880644302E-5</v>
      </c>
      <c r="CZ25" s="1">
        <v>8.2552916462938096E-5</v>
      </c>
      <c r="DA25" s="1">
        <v>8.5078121411931603E-5</v>
      </c>
      <c r="DB25" s="1">
        <v>8.7655273694991896E-5</v>
      </c>
      <c r="DC25" s="1">
        <v>9.0284948077736901E-5</v>
      </c>
      <c r="DD25" s="1">
        <v>9.2967721150596195E-5</v>
      </c>
      <c r="DE25" s="1">
        <v>9.5704171355928501E-5</v>
      </c>
      <c r="DF25" s="1">
        <v>9.8494879016051105E-5</v>
      </c>
      <c r="DG25" s="1">
        <v>1.0134042636202099E-4</v>
      </c>
      <c r="DH25" s="1">
        <v>1.04241397563361E-4</v>
      </c>
      <c r="DI25" s="1">
        <v>1.07198378758581E-4</v>
      </c>
      <c r="DJ25" s="1">
        <v>1.10211958086738E-4</v>
      </c>
      <c r="DK25" s="1">
        <v>1.13282725719712E-4</v>
      </c>
      <c r="DL25" s="1">
        <v>1.1641127389578501E-4</v>
      </c>
      <c r="DM25" s="1">
        <v>1.19598196953967E-4</v>
      </c>
      <c r="DN25" s="1">
        <v>1.2284409136964101E-4</v>
      </c>
      <c r="DO25" s="1">
        <v>1.2614955579103699E-4</v>
      </c>
      <c r="DP25" s="1">
        <v>1.2951519107711401E-4</v>
      </c>
      <c r="DQ25" s="1">
        <v>1.32941600336548E-4</v>
      </c>
      <c r="DR25" s="1">
        <v>1.3642938896783199E-4</v>
      </c>
      <c r="DS25" s="1">
        <v>1.3997916470085301E-4</v>
      </c>
      <c r="DT25" s="1">
        <v>1.43591537639652E-4</v>
      </c>
      <c r="DU25" s="1">
        <v>1.4726712030670901E-4</v>
      </c>
      <c r="DV25" s="1">
        <v>1.5100652768845199E-4</v>
      </c>
      <c r="DW25" s="1">
        <v>1.54810377282475E-4</v>
      </c>
      <c r="DX25" s="1">
        <v>1.5867928914619999E-4</v>
      </c>
      <c r="DY25" s="1">
        <v>1.6261388594708E-4</v>
      </c>
      <c r="DZ25" s="1">
        <v>1.6661479301466599E-4</v>
      </c>
      <c r="EA25" s="1">
        <v>1.7068263839404901E-4</v>
      </c>
      <c r="EB25" s="1">
        <v>1.74818052901518E-4</v>
      </c>
      <c r="EC25" s="1">
        <v>1.79021670181688E-4</v>
      </c>
      <c r="ED25" s="1">
        <v>1.8329412676684301E-4</v>
      </c>
      <c r="EE25" s="1">
        <v>1.8763606213809399E-4</v>
      </c>
      <c r="EF25" s="1">
        <v>1.9204811878870099E-4</v>
      </c>
      <c r="EG25" s="1">
        <v>1.9653094228947601E-4</v>
      </c>
      <c r="EH25" s="1">
        <v>2.01085181356551E-4</v>
      </c>
      <c r="EI25" s="1">
        <v>2.0571148792124401E-4</v>
      </c>
      <c r="EJ25" s="1">
        <v>2.10410517202632E-4</v>
      </c>
      <c r="EK25" s="1">
        <v>2.1518292778232201E-4</v>
      </c>
      <c r="EL25" s="1">
        <v>2.20029381681999E-4</v>
      </c>
      <c r="EM25" s="1">
        <v>2.2495054444362299E-4</v>
      </c>
      <c r="EN25" s="1">
        <v>2.2994708521234701E-4</v>
      </c>
      <c r="EO25" s="1">
        <v>2.3501967682245799E-4</v>
      </c>
      <c r="EP25" s="1">
        <v>2.40168995886277E-4</v>
      </c>
      <c r="EQ25" s="1">
        <v>2.4539572288610799E-4</v>
      </c>
      <c r="ER25" s="1">
        <v>2.50700542269531E-4</v>
      </c>
      <c r="ES25" s="1">
        <v>2.5608414254802998E-4</v>
      </c>
      <c r="ET25" s="1">
        <v>2.6154721639918199E-4</v>
      </c>
      <c r="EU25" s="1">
        <v>2.6709046077232399E-4</v>
      </c>
      <c r="EV25" s="1">
        <v>2.7271457699815397E-4</v>
      </c>
      <c r="EW25" s="1">
        <v>2.7842027090213198E-4</v>
      </c>
      <c r="EX25" s="1">
        <v>2.8420825292203698E-4</v>
      </c>
      <c r="EY25" s="1">
        <v>2.9007923822973103E-4</v>
      </c>
      <c r="EZ25" s="1">
        <v>2.9603394685724698E-4</v>
      </c>
      <c r="FA25" s="1">
        <v>3.02073103827474E-4</v>
      </c>
      <c r="FB25" s="1">
        <v>3.0819743928958801E-4</v>
      </c>
      <c r="FC25" s="1">
        <v>3.1440768865941899E-4</v>
      </c>
      <c r="FD25" s="1">
        <v>3.2070459276473199E-4</v>
      </c>
      <c r="FE25" s="1">
        <v>3.2708889799608798E-4</v>
      </c>
      <c r="FF25" s="1">
        <v>3.3356135646294397E-4</v>
      </c>
      <c r="FG25" s="1">
        <v>3.4012272615561198E-4</v>
      </c>
      <c r="FH25" s="1">
        <v>3.4677377111299001E-4</v>
      </c>
      <c r="FI25" s="1">
        <v>3.5351526159657599E-4</v>
      </c>
      <c r="FJ25" s="1">
        <v>3.6034797427069598E-4</v>
      </c>
      <c r="FK25" s="1">
        <v>3.6727269238948101E-4</v>
      </c>
      <c r="FL25" s="1">
        <v>3.7429020599050698E-4</v>
      </c>
      <c r="FM25" s="1">
        <v>3.8140131209563901E-4</v>
      </c>
      <c r="FN25" s="1">
        <v>3.8860681491916302E-4</v>
      </c>
      <c r="FO25" s="1">
        <v>3.9590752608349402E-4</v>
      </c>
      <c r="FP25" s="1">
        <v>4.0330426484277802E-4</v>
      </c>
      <c r="FQ25" s="1">
        <v>4.1079785831458398E-4</v>
      </c>
      <c r="FR25" s="1">
        <v>4.1838914171990097E-4</v>
      </c>
      <c r="FS25" s="1">
        <v>4.2607895863193499E-4</v>
      </c>
      <c r="FT25" s="1">
        <v>4.3386816123371102E-4</v>
      </c>
      <c r="FU25" s="1">
        <v>4.417576105849E-4</v>
      </c>
      <c r="FV25" s="1">
        <v>4.4974817689809001E-4</v>
      </c>
      <c r="FW25" s="1">
        <v>4.57840739824764E-4</v>
      </c>
      <c r="FX25" s="1">
        <v>4.6603618875116403E-4</v>
      </c>
      <c r="FY25" s="1">
        <v>4.7433542310438702E-4</v>
      </c>
      <c r="FZ25" s="1">
        <v>4.82739352668888E-4</v>
      </c>
      <c r="GA25" s="1">
        <v>4.91248897913436E-4</v>
      </c>
      <c r="GB25" s="1">
        <v>4.9986499032884197E-4</v>
      </c>
      <c r="GC25" s="1">
        <v>5.0858857277654595E-4</v>
      </c>
      <c r="GD25" s="1">
        <v>5.1742059984801803E-4</v>
      </c>
      <c r="GE25" s="1">
        <v>5.2636203823515099E-4</v>
      </c>
      <c r="GF25" s="1">
        <v>5.3541386711138204E-4</v>
      </c>
      <c r="GG25" s="1">
        <v>5.4457707852342905E-4</v>
      </c>
      <c r="GH25" s="1">
        <v>5.5385267779361601E-4</v>
      </c>
      <c r="GI25" s="1">
        <v>5.6324168393194604E-4</v>
      </c>
      <c r="GJ25" s="1">
        <v>5.7274513005780095E-4</v>
      </c>
      <c r="GK25" s="1">
        <v>5.8236406383029005E-4</v>
      </c>
      <c r="GL25" s="1">
        <v>5.9209954788624702E-4</v>
      </c>
      <c r="GM25" s="1">
        <v>6.0195266028495301E-4</v>
      </c>
      <c r="GN25" s="1">
        <v>6.1192449495762503E-4</v>
      </c>
      <c r="GO25" s="1">
        <v>6.2201616216015203E-4</v>
      </c>
      <c r="GP25" s="1">
        <v>6.3222878892641398E-4</v>
      </c>
      <c r="GQ25" s="1">
        <v>6.4256351951949401E-4</v>
      </c>
      <c r="GR25" s="1">
        <v>6.5302151587713099E-4</v>
      </c>
      <c r="GS25" s="1">
        <v>6.6360395804720496E-4</v>
      </c>
      <c r="GT25" s="1">
        <v>6.7431204460802197E-4</v>
      </c>
      <c r="GU25" s="1">
        <v>6.8514699306714596E-4</v>
      </c>
      <c r="GV25" s="1">
        <v>6.96110040231231E-4</v>
      </c>
      <c r="GW25" s="1">
        <v>7.0720244253774797E-4</v>
      </c>
      <c r="GX25" s="1">
        <v>7.1842547633776705E-4</v>
      </c>
      <c r="GY25" s="1">
        <v>7.29780438116557E-4</v>
      </c>
      <c r="GZ25" s="1">
        <v>7.4126864463629205E-4</v>
      </c>
      <c r="HA25" s="1">
        <v>7.5289143298194197E-4</v>
      </c>
      <c r="HB25" s="1">
        <v>7.6465016048745695E-4</v>
      </c>
      <c r="HC25" s="1">
        <v>7.7654620451504403E-4</v>
      </c>
      <c r="HD25" s="1">
        <v>7.88580962054364E-4</v>
      </c>
      <c r="HE25" s="1">
        <v>8.0075584910209701E-4</v>
      </c>
      <c r="HF25" s="1">
        <v>8.1307229977380698E-4</v>
      </c>
      <c r="HG25" s="1">
        <v>8.2553176509029104E-4</v>
      </c>
      <c r="HH25" s="1">
        <v>8.3813571136833799E-4</v>
      </c>
      <c r="HI25" s="1">
        <v>8.5088561813088297E-4</v>
      </c>
      <c r="HJ25" s="1">
        <v>8.6378297543348605E-4</v>
      </c>
      <c r="HK25" s="1">
        <v>8.7682928048149597E-4</v>
      </c>
      <c r="HL25" s="1">
        <v>8.90026033384789E-4</v>
      </c>
      <c r="HM25" s="1">
        <v>9.0337473186282E-4</v>
      </c>
      <c r="HN25" s="1">
        <v>9.1687686467052296E-4</v>
      </c>
      <c r="HO25" s="1">
        <v>9.3053390346308699E-4</v>
      </c>
      <c r="HP25" s="1">
        <v>9.4434729275231805E-4</v>
      </c>
      <c r="HQ25" s="1">
        <v>9.5831843752561003E-4</v>
      </c>
      <c r="HR25" s="1">
        <v>9.7244868799627995E-4</v>
      </c>
      <c r="HS25" s="1">
        <v>9.8673932082564506E-4</v>
      </c>
      <c r="HT25" s="1">
        <v>1.00119151599567E-3</v>
      </c>
      <c r="HU25" s="1">
        <v>1.0158063283074001E-3</v>
      </c>
      <c r="HV25" s="1">
        <v>1.03058465222349E-3</v>
      </c>
      <c r="HW25" s="1">
        <v>1.0455271784486401E-3</v>
      </c>
      <c r="HX25" s="1">
        <v>1.06063434023255E-3</v>
      </c>
      <c r="HY25" s="1">
        <v>1.0759062468642601E-3</v>
      </c>
      <c r="HZ25" s="1">
        <v>1.09134260118027E-3</v>
      </c>
      <c r="IA25" s="1">
        <v>1.10694259710356E-3</v>
      </c>
      <c r="IB25" s="1">
        <v>1.1227047922388301E-3</v>
      </c>
      <c r="IC25" s="1">
        <v>1.1386269493504401E-3</v>
      </c>
      <c r="ID25" s="1">
        <v>1.1547058391413901E-3</v>
      </c>
      <c r="IE25" s="1">
        <v>1.17093699517728E-3</v>
      </c>
      <c r="IF25" s="1">
        <v>1.18731441018944E-3</v>
      </c>
      <c r="IG25" s="1">
        <v>1.2038301616457299E-3</v>
      </c>
      <c r="IH25" s="1">
        <v>1.22047395398561E-3</v>
      </c>
      <c r="II25" s="1">
        <v>1.23723256636228E-3</v>
      </c>
      <c r="IJ25" s="1">
        <v>1.2540891999554E-3</v>
      </c>
      <c r="IK25" s="1">
        <v>1.27102273080534E-3</v>
      </c>
      <c r="IL25" s="1">
        <v>1.2880068967442899E-3</v>
      </c>
      <c r="IM25" s="1">
        <v>1.30500948509611E-3</v>
      </c>
      <c r="IN25" s="1">
        <v>1.3219916446980901E-3</v>
      </c>
      <c r="IO25" s="1">
        <v>1.33890751837632E-3</v>
      </c>
      <c r="IP25" s="1">
        <v>1.35570446245106E-3</v>
      </c>
      <c r="IQ25" s="1">
        <v>1.3723241471549799E-3</v>
      </c>
      <c r="IR25" s="1">
        <v>1.38870475474796E-3</v>
      </c>
      <c r="IS25" s="1">
        <v>1.4047842605969601E-3</v>
      </c>
      <c r="IT25" s="1">
        <v>1.4205044202260199E-3</v>
      </c>
      <c r="IU25" s="1">
        <v>1.4358147365599199E-3</v>
      </c>
      <c r="IV25" s="1">
        <v>1.45067555960266E-3</v>
      </c>
      <c r="IW25" s="1">
        <v>1.4650596963483001E-3</v>
      </c>
      <c r="IX25" s="1">
        <v>1.47895238163193E-3</v>
      </c>
      <c r="IY25" s="1">
        <v>1.4923499243282999E-3</v>
      </c>
      <c r="IZ25" s="1">
        <v>1.50525758792313E-3</v>
      </c>
      <c r="JA25" s="1">
        <v>1.51768725574886E-3</v>
      </c>
      <c r="JB25" s="1">
        <v>1.52965527016799E-3</v>
      </c>
      <c r="JC25" s="1">
        <v>1.54118064427514E-3</v>
      </c>
      <c r="JD25" s="1">
        <v>1.5522836972720301E-3</v>
      </c>
      <c r="JE25" s="1">
        <v>1.56298507881814E-3</v>
      </c>
      <c r="JF25" s="1">
        <v>1.57330511156423E-3</v>
      </c>
      <c r="JG25" s="1">
        <v>1.58326337541421E-3</v>
      </c>
      <c r="JH25" s="1">
        <v>1.59287846601196E-3</v>
      </c>
      <c r="JI25" s="1">
        <v>1.6021678736893401E-3</v>
      </c>
      <c r="JJ25" s="1">
        <v>1.6111479426577E-3</v>
      </c>
      <c r="JK25" s="1">
        <v>1.6198338816062799E-3</v>
      </c>
      <c r="JL25" s="1">
        <v>1.6282398056627701E-3</v>
      </c>
      <c r="JM25" s="1">
        <v>1.63637879613418E-3</v>
      </c>
      <c r="JN25" s="1">
        <v>1.64426296903727E-3</v>
      </c>
      <c r="JO25" s="1">
        <v>1.65190354661607E-3</v>
      </c>
      <c r="JP25" s="1">
        <v>1.6593109282167101E-3</v>
      </c>
      <c r="JQ25" s="1">
        <v>1.66649475834869E-3</v>
      </c>
      <c r="JR25" s="1">
        <v>1.67346399072539E-3</v>
      </c>
      <c r="JS25" s="1">
        <v>1.6802269477040599E-3</v>
      </c>
      <c r="JT25" s="1">
        <v>1.6867913749431E-3</v>
      </c>
      <c r="JU25" s="1">
        <v>1.6931644913421101E-3</v>
      </c>
      <c r="JV25" s="1">
        <v>1.6993530344736299E-3</v>
      </c>
      <c r="JW25" s="1">
        <v>1.7053633017961301E-3</v>
      </c>
      <c r="JX25" s="1">
        <v>1.7112011879731701E-3</v>
      </c>
      <c r="JY25" s="1">
        <v>1.71687221863336E-3</v>
      </c>
      <c r="JZ25" s="1">
        <v>1.72238158089934E-3</v>
      </c>
      <c r="KA25" s="1">
        <v>1.72773415099663E-3</v>
      </c>
      <c r="KB25" s="1">
        <v>1.73293451923237E-3</v>
      </c>
      <c r="KC25" s="1">
        <v>1.7379870126095201E-3</v>
      </c>
      <c r="KD25" s="1">
        <v>1.74289571531881E-3</v>
      </c>
      <c r="KE25" s="1">
        <v>1.7476644873259701E-3</v>
      </c>
      <c r="KF25" s="1">
        <v>1.7522969812509999E-3</v>
      </c>
      <c r="KG25" s="1">
        <v>1.75679665771465E-3</v>
      </c>
      <c r="KH25" s="1">
        <v>1.76116679930952E-3</v>
      </c>
      <c r="KI25" s="1">
        <v>1.76541052333524E-3</v>
      </c>
      <c r="KJ25" s="1">
        <v>1.76953079342304E-3</v>
      </c>
      <c r="KK25" s="1">
        <v>1.77353043016067E-3</v>
      </c>
      <c r="KL25" s="1">
        <v>1.7774121208168499E-3</v>
      </c>
      <c r="KM25" s="1">
        <v>1.78117842825357E-3</v>
      </c>
      <c r="KN25" s="1">
        <v>1.78483179910511E-3</v>
      </c>
      <c r="KO25" s="1">
        <v>1.7883745712940801E-3</v>
      </c>
      <c r="KP25" s="1">
        <v>1.7918089809471601E-3</v>
      </c>
      <c r="KQ25" s="1">
        <v>1.7951371687667599E-3</v>
      </c>
      <c r="KR25" s="1">
        <v>1.79836118590909E-3</v>
      </c>
      <c r="KS25" s="1">
        <v>1.8014829994132701E-3</v>
      </c>
      <c r="KT25" s="1">
        <v>1.80450449722222E-3</v>
      </c>
      <c r="KU25" s="1">
        <v>1.8074274928313199E-3</v>
      </c>
      <c r="KV25" s="1">
        <v>1.8102537295978901E-3</v>
      </c>
      <c r="KW25" s="1">
        <v>1.8129848847401901E-3</v>
      </c>
      <c r="KX25" s="1">
        <v>1.8156225730530399E-3</v>
      </c>
      <c r="KY25" s="1">
        <v>1.8181683503638E-3</v>
      </c>
      <c r="KZ25" s="1">
        <v>1.8206237167499599E-3</v>
      </c>
      <c r="LA25" s="1">
        <v>1.82299011953826E-3</v>
      </c>
      <c r="LB25" s="1">
        <v>1.82526895610309E-3</v>
      </c>
      <c r="LC25" s="1">
        <v>1.82746157647967E-3</v>
      </c>
      <c r="LD25" s="1">
        <v>1.8295692858072601E-3</v>
      </c>
      <c r="LE25" s="1">
        <v>1.8315933466153799E-3</v>
      </c>
      <c r="LF25" s="1">
        <v>1.83353498096482E-3</v>
      </c>
      <c r="LG25" s="1">
        <v>1.83539537245496E-3</v>
      </c>
      <c r="LH25" s="1">
        <v>1.83717566810706E-3</v>
      </c>
      <c r="LI25" s="1">
        <v>1.8388769801328201E-3</v>
      </c>
      <c r="LJ25" s="1">
        <v>1.8405003875965201E-3</v>
      </c>
      <c r="LK25" s="1">
        <v>1.8420469379786799E-3</v>
      </c>
      <c r="LL25" s="1">
        <v>1.8435176486477701E-3</v>
      </c>
      <c r="LM25" s="1">
        <v>1.84491350824681E-3</v>
      </c>
      <c r="LN25" s="1">
        <v>1.8462354780007901E-3</v>
      </c>
      <c r="LO25" s="1">
        <v>1.84748449295017E-3</v>
      </c>
      <c r="LP25" s="1">
        <v>1.84866146311554E-3</v>
      </c>
      <c r="LQ25" s="1">
        <v>1.8497672745979301E-3</v>
      </c>
      <c r="LR25" s="1">
        <v>1.85080279061946E-3</v>
      </c>
      <c r="LS25" s="1">
        <v>1.85176885250772E-3</v>
      </c>
      <c r="LT25" s="1">
        <v>1.85266628062791E-3</v>
      </c>
      <c r="LU25" s="1">
        <v>1.8534958752657101E-3</v>
      </c>
      <c r="LV25" s="1">
        <v>1.8542584174644401E-3</v>
      </c>
      <c r="LW25" s="1">
        <v>1.85495466981899E-3</v>
      </c>
      <c r="LX25" s="1">
        <v>1.85558537722944E-3</v>
      </c>
      <c r="LY25" s="1">
        <v>1.8561512676167401E-3</v>
      </c>
      <c r="LZ25" s="1">
        <v>1.8566530526026601E-3</v>
      </c>
      <c r="MA25" s="1">
        <v>1.8570914281563801E-3</v>
      </c>
      <c r="MB25" s="1">
        <v>1.85746707520944E-3</v>
      </c>
      <c r="MC25" s="1">
        <v>1.8577806602410999E-3</v>
      </c>
      <c r="MD25" s="1">
        <v>1.8580328358357801E-3</v>
      </c>
      <c r="ME25" s="1">
        <v>1.8582242412139699E-3</v>
      </c>
      <c r="MF25" s="1">
        <v>1.8583555027384901E-3</v>
      </c>
      <c r="MG25" s="1">
        <v>1.85842723439726E-3</v>
      </c>
      <c r="MH25" s="1">
        <v>1.85844003826379E-3</v>
      </c>
      <c r="MI25" s="1">
        <v>1.8583945049369401E-3</v>
      </c>
      <c r="MJ25" s="1">
        <v>1.8582912139606801E-3</v>
      </c>
      <c r="MK25" s="1">
        <v>1.85813073422533E-3</v>
      </c>
      <c r="ML25" s="1">
        <v>1.85791362435092E-3</v>
      </c>
      <c r="MM25" s="1">
        <v>1.85764043305384E-3</v>
      </c>
      <c r="MN25" s="1">
        <v>1.8573116994976401E-3</v>
      </c>
      <c r="MO25" s="1">
        <v>1.8569279536285799E-3</v>
      </c>
      <c r="MP25" s="1">
        <v>1.85648971649709E-3</v>
      </c>
      <c r="MQ25" s="1">
        <v>1.85599750056547E-3</v>
      </c>
      <c r="MR25" s="1">
        <v>1.8554518100028299E-3</v>
      </c>
      <c r="MS25" s="1">
        <v>1.85485314096771E-3</v>
      </c>
      <c r="MT25" s="1">
        <v>1.85420198187906E-3</v>
      </c>
      <c r="MU25" s="1">
        <v>1.8534988136761901E-3</v>
      </c>
      <c r="MV25" s="1">
        <v>1.8527441100682101E-3</v>
      </c>
      <c r="MW25" s="1">
        <v>1.8519383377733399E-3</v>
      </c>
      <c r="MX25" s="1">
        <v>1.85108195674875E-3</v>
      </c>
      <c r="MY25" s="1">
        <v>1.8501754204112699E-3</v>
      </c>
      <c r="MZ25" s="1">
        <v>1.84921917584949E-3</v>
      </c>
      <c r="NA25" s="1">
        <v>1.8482136640275699E-3</v>
      </c>
      <c r="NB25" s="1">
        <v>1.84715931998108E-3</v>
      </c>
      <c r="NC25" s="1">
        <v>1.84605657300542E-3</v>
      </c>
      <c r="ND25" s="1">
        <v>1.84490584683703E-3</v>
      </c>
      <c r="NE25" s="1">
        <v>1.8437075598277E-3</v>
      </c>
      <c r="NF25" s="1">
        <v>1.8424621251123101E-3</v>
      </c>
      <c r="NG25" s="1">
        <v>1.8411699507704701E-3</v>
      </c>
      <c r="NH25" s="1">
        <v>1.83983143998188E-3</v>
      </c>
      <c r="NI25" s="1">
        <v>1.83844699117622E-3</v>
      </c>
      <c r="NJ25" s="1">
        <v>1.8370169981773801E-3</v>
      </c>
      <c r="NK25" s="1">
        <v>1.8355418503425401E-3</v>
      </c>
      <c r="NL25" s="1">
        <v>1.8340219326961401E-3</v>
      </c>
      <c r="NM25" s="1">
        <v>1.83245762605909E-3</v>
      </c>
      <c r="NN25" s="1">
        <v>1.8308493071734001E-3</v>
      </c>
      <c r="NO25" s="1">
        <v>1.82919734882219E-3</v>
      </c>
      <c r="NP25" s="1">
        <v>1.82750211994571E-3</v>
      </c>
      <c r="NQ25" s="1">
        <v>1.8257639857531E-3</v>
      </c>
      <c r="NR25" s="1">
        <v>1.8239833078303499E-3</v>
      </c>
      <c r="NS25" s="1">
        <v>1.82216044424438E-3</v>
      </c>
      <c r="NT25" s="1">
        <v>1.8202957496436601E-3</v>
      </c>
      <c r="NU25" s="1">
        <v>1.8183895753553501E-3</v>
      </c>
      <c r="NV25" s="1">
        <v>1.81644226947893E-3</v>
      </c>
      <c r="NW25" s="1">
        <v>1.8144541769769E-3</v>
      </c>
      <c r="NX25" s="1">
        <v>1.8124256397622099E-3</v>
      </c>
      <c r="NY25" s="1">
        <v>1.8103569967828201E-3</v>
      </c>
      <c r="NZ25" s="1">
        <v>1.8082485841033899E-3</v>
      </c>
      <c r="OA25" s="1">
        <v>1.8061007349842099E-3</v>
      </c>
      <c r="OB25" s="1">
        <v>1.8039137799575999E-3</v>
      </c>
      <c r="OC25" s="1">
        <v>1.8016880469016001E-3</v>
      </c>
      <c r="OD25" s="1">
        <v>1.7994238611113999E-3</v>
      </c>
      <c r="OE25" s="1">
        <v>1.7971215453682599E-3</v>
      </c>
      <c r="OF25" s="1">
        <v>1.7947814200062399E-3</v>
      </c>
      <c r="OG25" s="1">
        <v>1.7924038029768E-3</v>
      </c>
      <c r="OH25" s="1">
        <v>1.78998900991112E-3</v>
      </c>
      <c r="OI25" s="1">
        <v>1.7875373541805699E-3</v>
      </c>
      <c r="OJ25" s="1">
        <v>1.7850491469551301E-3</v>
      </c>
      <c r="OK25" s="1">
        <v>1.7825246972598401E-3</v>
      </c>
      <c r="OL25" s="1">
        <v>1.7799643120296499E-3</v>
      </c>
      <c r="OM25" s="1">
        <v>1.7773682961622101E-3</v>
      </c>
      <c r="ON25" s="1">
        <v>1.7747369525692399E-3</v>
      </c>
      <c r="OO25" s="1">
        <v>1.77207058222609E-3</v>
      </c>
      <c r="OP25" s="1">
        <v>1.7693694842196999E-3</v>
      </c>
      <c r="OQ25" s="1">
        <v>1.7666339557950799E-3</v>
      </c>
      <c r="OR25" s="1">
        <v>1.7638642924003699E-3</v>
      </c>
      <c r="OS25" s="1">
        <v>1.76106078773034E-3</v>
      </c>
      <c r="OT25" s="1">
        <v>1.75822373376853E-3</v>
      </c>
      <c r="OU25" s="1">
        <v>1.75535342082807E-3</v>
      </c>
      <c r="OV25" s="1">
        <v>1.7524501375912899E-3</v>
      </c>
      <c r="OW25" s="1">
        <v>1.7495141711479001E-3</v>
      </c>
      <c r="OX25" s="1">
        <v>1.7465458070320399E-3</v>
      </c>
      <c r="OY25" s="1">
        <v>1.74354532925823E-3</v>
      </c>
      <c r="OZ25" s="1">
        <v>1.74051302035601E-3</v>
      </c>
      <c r="PA25" s="1">
        <v>1.7374491614036199E-3</v>
      </c>
      <c r="PB25" s="1">
        <v>1.7343540320605699E-3</v>
      </c>
      <c r="PC25" s="1">
        <v>1.73122791059914E-3</v>
      </c>
      <c r="PD25" s="1">
        <v>1.7280710739349099E-3</v>
      </c>
      <c r="PE25" s="1">
        <v>1.7248837976562899E-3</v>
      </c>
      <c r="PF25" s="1">
        <v>1.7216663560531799E-3</v>
      </c>
      <c r="PG25" s="1">
        <v>1.71841902214462E-3</v>
      </c>
      <c r="PH25" s="1">
        <v>1.71514206770561E-3</v>
      </c>
      <c r="PI25" s="1">
        <v>1.71183576329304E-3</v>
      </c>
      <c r="PJ25" s="1">
        <v>1.7085003782708E-3</v>
      </c>
      <c r="PK25" s="1">
        <v>1.7051361808341199E-3</v>
      </c>
      <c r="PL25" s="1">
        <v>1.70174343803308E-3</v>
      </c>
      <c r="PM25" s="1">
        <v>1.69832241579533E-3</v>
      </c>
      <c r="PN25" s="1">
        <v>1.69487337894812E-3</v>
      </c>
      <c r="PO25" s="1">
        <v>1.6913965912396401E-3</v>
      </c>
      <c r="PP25" s="1">
        <v>1.6878923153595799E-3</v>
      </c>
      <c r="PQ25" s="1">
        <v>1.6843608129590701E-3</v>
      </c>
      <c r="PR25" s="1">
        <v>1.6808023446699199E-3</v>
      </c>
      <c r="PS25" s="1">
        <v>1.6772171701232999E-3</v>
      </c>
      <c r="PT25" s="1">
        <v>1.6736055479677401E-3</v>
      </c>
      <c r="PU25" s="1">
        <v>1.6699677358864599E-3</v>
      </c>
      <c r="PV25" s="1">
        <v>1.66630399061431E-3</v>
      </c>
      <c r="PW25" s="1">
        <v>1.66261456795392E-3</v>
      </c>
      <c r="PX25" s="1">
        <v>1.6588997227914E-3</v>
      </c>
      <c r="PY25" s="1">
        <v>1.6551597091116199E-3</v>
      </c>
      <c r="PZ25" s="1">
        <v>1.65139478001266E-3</v>
      </c>
      <c r="QA25" s="1">
        <v>1.6476051877200801E-3</v>
      </c>
      <c r="QB25" s="1">
        <v>1.6437911836005099E-3</v>
      </c>
      <c r="QC25" s="1">
        <v>1.6399530181747299E-3</v>
      </c>
      <c r="QD25" s="1">
        <v>1.63609094113045E-3</v>
      </c>
      <c r="QE25" s="1">
        <v>1.63220520133447E-3</v>
      </c>
      <c r="QF25" s="1">
        <v>1.6282960468444699E-3</v>
      </c>
      <c r="QG25" s="1">
        <v>1.6243637249204199E-3</v>
      </c>
      <c r="QH25" s="1">
        <v>1.6204084820353999E-3</v>
      </c>
      <c r="QI25" s="1">
        <v>1.61643056388619E-3</v>
      </c>
      <c r="QJ25" s="1">
        <v>1.6124302154034199E-3</v>
      </c>
      <c r="QK25" s="1">
        <v>1.60840768076122E-3</v>
      </c>
      <c r="QL25" s="1">
        <v>1.6043632033866399E-3</v>
      </c>
      <c r="QM25" s="1">
        <v>1.6002970259686401E-3</v>
      </c>
      <c r="QN25" s="1">
        <v>1.5962093904666799E-3</v>
      </c>
      <c r="QO25" s="1">
        <v>1.5921005381190601E-3</v>
      </c>
      <c r="QP25" s="1">
        <v>1.5879707094508099E-3</v>
      </c>
      <c r="QQ25" s="1">
        <v>1.58382014428134E-3</v>
      </c>
      <c r="QR25" s="1">
        <v>1.5796490817317299E-3</v>
      </c>
      <c r="QS25" s="1">
        <v>1.5754577602317399E-3</v>
      </c>
      <c r="QT25" s="1">
        <v>1.57124641752641E-3</v>
      </c>
      <c r="QU25" s="1">
        <v>1.56701529068249E-3</v>
      </c>
      <c r="QV25" s="1">
        <v>1.5627646160945299E-3</v>
      </c>
      <c r="QW25" s="1">
        <v>1.55849462949068E-3</v>
      </c>
      <c r="QX25" s="1">
        <v>1.5542055659381901E-3</v>
      </c>
      <c r="QY25" s="1">
        <v>1.5498976598487401E-3</v>
      </c>
      <c r="QZ25" s="1">
        <v>1.5455711449833701E-3</v>
      </c>
      <c r="RA25" s="1">
        <v>1.54122625445729E-3</v>
      </c>
      <c r="RB25" s="1">
        <v>1.53686322074434E-3</v>
      </c>
      <c r="RC25" s="1">
        <v>1.5324822756812399E-3</v>
      </c>
      <c r="RD25" s="1">
        <v>1.52808365047166E-3</v>
      </c>
      <c r="RE25" s="1">
        <v>1.5236675756899699E-3</v>
      </c>
      <c r="RF25" s="1">
        <v>1.51923428128483E-3</v>
      </c>
      <c r="RG25" s="1">
        <v>1.5147839965825301E-3</v>
      </c>
      <c r="RH25" s="1">
        <v>1.51031695029017E-3</v>
      </c>
      <c r="RI25" s="1">
        <v>1.5058333704985299E-3</v>
      </c>
      <c r="RJ25" s="1">
        <v>1.5013334846848299E-3</v>
      </c>
      <c r="RK25" s="1">
        <v>1.49681751971531E-3</v>
      </c>
      <c r="RL25" s="1">
        <v>1.4922857018474899E-3</v>
      </c>
      <c r="RM25" s="1">
        <v>1.4877382567323801E-3</v>
      </c>
      <c r="RN25" s="1">
        <v>1.4831754094164499E-3</v>
      </c>
      <c r="RO25" s="1">
        <v>1.47859738434343E-3</v>
      </c>
      <c r="RP25" s="1">
        <v>1.47400440535591E-3</v>
      </c>
      <c r="RQ25" s="1">
        <v>1.46939669569683E-3</v>
      </c>
      <c r="RR25" s="1">
        <v>1.4647744780107799E-3</v>
      </c>
      <c r="RS25" s="1">
        <v>1.46013797434506E-3</v>
      </c>
      <c r="RT25" s="1">
        <v>1.45548740615078E-3</v>
      </c>
      <c r="RU25" s="1">
        <v>1.45082299428356E-3</v>
      </c>
      <c r="RV25" s="1">
        <v>1.4461449590042999E-3</v>
      </c>
      <c r="RW25" s="1">
        <v>1.44145351997971E-3</v>
      </c>
      <c r="RX25" s="1">
        <v>1.43674889628264E-3</v>
      </c>
      <c r="RY25" s="1">
        <v>1.43203130639239E-3</v>
      </c>
      <c r="RZ25" s="1">
        <v>1.42730096819488E-3</v>
      </c>
      <c r="SA25" s="1">
        <v>1.42255809898256E-3</v>
      </c>
      <c r="SB25" s="1">
        <v>1.4178029154543199E-3</v>
      </c>
      <c r="SC25" s="1">
        <v>1.4130356337152699E-3</v>
      </c>
      <c r="SD25" s="1">
        <v>1.4082564692763299E-3</v>
      </c>
      <c r="SE25" s="1">
        <v>1.4034656370537899E-3</v>
      </c>
      <c r="SF25" s="1">
        <v>1.39866335136865E-3</v>
      </c>
      <c r="SG25" s="1">
        <v>1.39384982594598E-3</v>
      </c>
      <c r="SH25" s="1">
        <v>1.3890252739140599E-3</v>
      </c>
      <c r="SI25" s="1">
        <v>1.3841899078035401E-3</v>
      </c>
      <c r="SJ25" s="1">
        <v>1.37934393954629E-3</v>
      </c>
      <c r="SK25" s="1">
        <v>1.37448758047442E-3</v>
      </c>
      <c r="SL25" s="1">
        <v>1.369621041319E-3</v>
      </c>
      <c r="SM25" s="1">
        <v>1.3647445322087801E-3</v>
      </c>
      <c r="SN25" s="1">
        <v>1.3598582626687999E-3</v>
      </c>
      <c r="SO25" s="1">
        <v>1.3549624416188801E-3</v>
      </c>
      <c r="SP25" s="1">
        <v>1.35005727737213E-3</v>
      </c>
      <c r="SQ25" s="1">
        <v>1.3451429776332299E-3</v>
      </c>
      <c r="SR25" s="1">
        <v>1.3402197494967599E-3</v>
      </c>
      <c r="SS25" s="1">
        <v>1.3352877994453299E-3</v>
      </c>
      <c r="ST25" s="1">
        <v>1.33034733334781E-3</v>
      </c>
      <c r="SU25" s="1">
        <v>1.32539855645728E-3</v>
      </c>
      <c r="SV25" s="1">
        <v>1.3204416734091001E-3</v>
      </c>
      <c r="SW25" s="1">
        <v>1.31547688821875E-3</v>
      </c>
      <c r="SX25" s="1">
        <v>1.3105044042797101E-3</v>
      </c>
      <c r="SY25" s="1">
        <v>1.30552442436127E-3</v>
      </c>
      <c r="SZ25" s="1">
        <v>1.3005371506062101E-3</v>
      </c>
      <c r="TA25" s="1">
        <v>1.2955427845284999E-3</v>
      </c>
      <c r="TB25" s="1">
        <v>1.2905415270108599E-3</v>
      </c>
      <c r="TC25" s="1">
        <v>1.2855335783023901E-3</v>
      </c>
      <c r="TD25" s="1">
        <v>1.2805191380159801E-3</v>
      </c>
      <c r="TE25" s="1">
        <v>1.27549840512581E-3</v>
      </c>
      <c r="TF25" s="1">
        <v>1.2704715779647501E-3</v>
      </c>
      <c r="TG25" s="1">
        <v>1.26543885422168E-3</v>
      </c>
      <c r="TH25" s="1">
        <v>1.26040043093883E-3</v>
      </c>
      <c r="TI25" s="1">
        <v>1.25535650450898E-3</v>
      </c>
      <c r="TJ25" s="1">
        <v>1.25030727067278E-3</v>
      </c>
      <c r="TK25" s="1">
        <v>1.24525292451579E-3</v>
      </c>
      <c r="TL25" s="1">
        <v>1.2401936604657499E-3</v>
      </c>
      <c r="TM25" s="1">
        <v>1.2351296722895901E-3</v>
      </c>
      <c r="TN25" s="1">
        <v>1.23006115309054E-3</v>
      </c>
      <c r="TO25" s="1">
        <v>1.2249882953051399E-3</v>
      </c>
      <c r="TP25" s="1">
        <v>1.21991129070026E-3</v>
      </c>
      <c r="TQ25" s="1">
        <v>1.21483033037003E-3</v>
      </c>
      <c r="TR25" s="1">
        <v>1.2097456047328199E-3</v>
      </c>
      <c r="TS25" s="1">
        <v>1.20465730352813E-3</v>
      </c>
      <c r="TT25" s="1">
        <v>1.19956561581345E-3</v>
      </c>
      <c r="TU25" s="1">
        <v>1.19447072996118E-3</v>
      </c>
      <c r="TV25" s="1">
        <v>1.1893728336554101E-3</v>
      </c>
      <c r="TW25" s="1">
        <v>1.1842721138887601E-3</v>
      </c>
      <c r="TX25" s="1">
        <v>1.1791687569591501E-3</v>
      </c>
      <c r="TY25" s="1">
        <v>1.17406294846661E-3</v>
      </c>
      <c r="TZ25" s="1">
        <v>1.1689548733099899E-3</v>
      </c>
      <c r="UA25" s="1">
        <v>1.16384471568374E-3</v>
      </c>
      <c r="UB25" s="1">
        <v>1.1587326590746E-3</v>
      </c>
      <c r="UC25" s="1">
        <v>1.1536188862583301E-3</v>
      </c>
      <c r="UD25" s="1">
        <v>1.1485035792963901E-3</v>
      </c>
      <c r="UE25" s="1">
        <v>1.1433869195326401E-3</v>
      </c>
      <c r="UF25" s="1">
        <v>1.1382690875899901E-3</v>
      </c>
      <c r="UG25" s="1">
        <v>1.1331502633671101E-3</v>
      </c>
      <c r="UH25" s="1">
        <v>1.12803062603502E-3</v>
      </c>
      <c r="UI25" s="1">
        <v>1.1229103540338001E-3</v>
      </c>
      <c r="UJ25" s="1">
        <v>1.1177896250691799E-3</v>
      </c>
      <c r="UK25" s="1">
        <v>1.1126686161092201E-3</v>
      </c>
      <c r="UL25" s="1">
        <v>1.10754750338094E-3</v>
      </c>
      <c r="UM25" s="1">
        <v>1.10242646236692E-3</v>
      </c>
      <c r="UN25" s="1">
        <v>1.09730566780197E-3</v>
      </c>
      <c r="UO25" s="1">
        <v>1.0921852936697199E-3</v>
      </c>
      <c r="UP25" s="1">
        <v>1.0870655131993E-3</v>
      </c>
      <c r="UQ25" s="1">
        <v>1.0819464988619299E-3</v>
      </c>
      <c r="UR25" s="1">
        <v>1.0768284223675599E-3</v>
      </c>
      <c r="US25" s="1">
        <v>1.07171145466152E-3</v>
      </c>
      <c r="UT25" s="1">
        <v>1.06659576592118E-3</v>
      </c>
      <c r="UU25" s="1">
        <v>1.06148152555256E-3</v>
      </c>
      <c r="UV25" s="1">
        <v>1.0563689021869901E-3</v>
      </c>
      <c r="UW25" s="1">
        <v>1.05125806367781E-3</v>
      </c>
      <c r="UX25" s="1">
        <v>1.0461491770970099E-3</v>
      </c>
      <c r="UY25" s="1">
        <v>1.04104240873189E-3</v>
      </c>
      <c r="UZ25" s="1">
        <v>1.03593792408179E-3</v>
      </c>
      <c r="VA25" s="1">
        <v>1.0308358878547599E-3</v>
      </c>
      <c r="VB25" s="1">
        <v>1.0257364639643001E-3</v>
      </c>
      <c r="VC25" s="1">
        <v>1.02063981552604E-3</v>
      </c>
      <c r="VD25" s="1">
        <v>1.01554610485452E-3</v>
      </c>
      <c r="VE25" s="1">
        <v>1.01045549345992E-3</v>
      </c>
      <c r="VF25" s="1">
        <v>1.0053681420448301E-3</v>
      </c>
      <c r="VG25" s="1">
        <v>1.00028421050102E-3</v>
      </c>
      <c r="VH25" s="1">
        <v>9.952038579062589E-4</v>
      </c>
      <c r="VI25" s="1">
        <v>9.901272425211279E-4</v>
      </c>
      <c r="VJ25" s="1">
        <v>9.8505452178582502E-4</v>
      </c>
      <c r="VK25" s="1">
        <v>9.7998585231705098E-4</v>
      </c>
      <c r="VL25" s="1">
        <v>9.7492138990486405E-4</v>
      </c>
      <c r="VM25" s="1">
        <v>9.6986128950956197E-4</v>
      </c>
      <c r="VN25" s="1">
        <v>9.6480570525861605E-4</v>
      </c>
      <c r="VO25" s="1">
        <v>9.59754790443589E-4</v>
      </c>
      <c r="VP25" s="1">
        <v>9.5470869751709104E-4</v>
      </c>
      <c r="VQ25" s="1">
        <v>9.4966757808976298E-4</v>
      </c>
      <c r="VR25" s="1">
        <v>9.4463158292727104E-4</v>
      </c>
      <c r="VS25" s="1">
        <v>9.3960086194733096E-4</v>
      </c>
      <c r="VT25" s="1">
        <v>9.3457556421677203E-4</v>
      </c>
      <c r="VU25" s="1">
        <v>9.2955583794859103E-4</v>
      </c>
      <c r="VV25" s="1">
        <v>9.2454183049907096E-4</v>
      </c>
      <c r="VW25" s="1">
        <v>9.1953368836489996E-4</v>
      </c>
      <c r="VX25" s="1">
        <v>9.1453155718032402E-4</v>
      </c>
      <c r="VY25" s="1">
        <v>9.0953558171432498E-4</v>
      </c>
      <c r="VZ25" s="1">
        <v>9.0454590586784003E-4</v>
      </c>
      <c r="WA25" s="1">
        <v>8.9956267267099596E-4</v>
      </c>
      <c r="WB25" s="1">
        <v>8.9458602428037497E-4</v>
      </c>
      <c r="WC25" s="1">
        <v>8.8961610197631604E-4</v>
      </c>
      <c r="WD25" s="1">
        <v>8.8465304616022701E-4</v>
      </c>
      <c r="WE25" s="1">
        <v>8.7969699635196395E-4</v>
      </c>
      <c r="WF25" s="1">
        <v>8.7474809118720195E-4</v>
      </c>
      <c r="WG25" s="1">
        <v>8.69806468414871E-4</v>
      </c>
      <c r="WH25" s="1">
        <v>8.6487226489459198E-4</v>
      </c>
      <c r="WI25" s="1">
        <v>8.5994561659418097E-4</v>
      </c>
      <c r="WJ25" s="1">
        <v>8.55026658587147E-4</v>
      </c>
      <c r="WK25" s="1">
        <v>8.5011552505026599E-4</v>
      </c>
      <c r="WL25" s="1">
        <v>8.4521234926114596E-4</v>
      </c>
      <c r="WM25" s="1">
        <v>8.4031726359585601E-4</v>
      </c>
      <c r="WN25" s="1">
        <v>8.3543039952658495E-4</v>
      </c>
      <c r="WO25" s="1">
        <v>8.3055188761932701E-4</v>
      </c>
      <c r="WP25" s="1">
        <v>8.2568185753160799E-4</v>
      </c>
      <c r="WQ25" s="1">
        <v>8.20820438010242E-4</v>
      </c>
      <c r="WR25" s="1">
        <v>8.1596775688913504E-4</v>
      </c>
      <c r="WS25" s="1">
        <v>8.1112394108711803E-4</v>
      </c>
      <c r="WT25" s="1">
        <v>8.06289116605816E-4</v>
      </c>
      <c r="WU25" s="1">
        <v>8.0146340852755898E-4</v>
      </c>
      <c r="WV25" s="1">
        <v>7.9664694101333E-4</v>
      </c>
      <c r="WW25" s="1">
        <v>7.9183983730074297E-4</v>
      </c>
      <c r="WX25" s="1">
        <v>7.8704221970207105E-4</v>
      </c>
      <c r="WY25" s="1">
        <v>7.8225420960231101E-4</v>
      </c>
      <c r="WZ25" s="1">
        <v>7.7747592745727701E-4</v>
      </c>
      <c r="XA25" s="1">
        <v>7.7270749279174196E-4</v>
      </c>
      <c r="XB25" s="1">
        <v>7.6794902419762001E-4</v>
      </c>
      <c r="XC25" s="1">
        <v>7.6320063933218399E-4</v>
      </c>
      <c r="XD25" s="1">
        <v>7.5846245491632998E-4</v>
      </c>
      <c r="XE25" s="1">
        <v>7.5373458673286297E-4</v>
      </c>
      <c r="XF25" s="1">
        <v>7.4901714962485302E-4</v>
      </c>
      <c r="XG25" s="1">
        <v>7.4431025749401101E-4</v>
      </c>
      <c r="XH25" s="1">
        <v>7.3961402329910796E-4</v>
      </c>
      <c r="XI25" s="1">
        <v>7.3492855905444698E-4</v>
      </c>
      <c r="XJ25" s="1">
        <v>7.3025397582835697E-4</v>
      </c>
      <c r="XK25" s="1">
        <v>7.2559038374175302E-4</v>
      </c>
      <c r="XL25" s="1">
        <v>7.2093789196671799E-4</v>
      </c>
      <c r="XM25" s="1">
        <v>7.16296608725136E-4</v>
      </c>
      <c r="XN25" s="1">
        <v>7.1166664128737001E-4</v>
      </c>
      <c r="XO25" s="1">
        <v>7.0704809597097297E-4</v>
      </c>
      <c r="XP25" s="1">
        <v>7.0244107813945405E-4</v>
      </c>
      <c r="XQ25" s="1">
        <v>6.9784569220107402E-4</v>
      </c>
      <c r="XR25" s="1">
        <v>6.9326204160769704E-4</v>
      </c>
      <c r="XS25" s="1">
        <v>6.8869022885367998E-4</v>
      </c>
      <c r="XT25" s="1">
        <v>6.8413035547480099E-4</v>
      </c>
      <c r="XU25" s="1">
        <v>6.7958252204723798E-4</v>
      </c>
      <c r="XV25" s="1">
        <v>6.7504682818658799E-4</v>
      </c>
      <c r="XW25" s="1">
        <v>6.7052337254693201E-4</v>
      </c>
      <c r="XX25" s="1">
        <v>6.66012252819945E-4</v>
      </c>
      <c r="XY25" s="1">
        <v>6.6151356573404302E-4</v>
      </c>
      <c r="XZ25" s="1">
        <v>6.5702740705358097E-4</v>
      </c>
      <c r="YA25" s="1">
        <v>6.5255387157809697E-4</v>
      </c>
      <c r="YB25" s="1">
        <v>6.4809305314159299E-4</v>
      </c>
      <c r="YC25" s="1">
        <v>6.4364504461186496E-4</v>
      </c>
      <c r="YD25" s="1">
        <v>6.3920993788987998E-4</v>
      </c>
      <c r="YE25" s="1">
        <v>6.34787823909192E-4</v>
      </c>
      <c r="YF25" s="1">
        <v>6.3037879263540199E-4</v>
      </c>
      <c r="YG25" s="1">
        <v>6.2598293306567699E-4</v>
      </c>
      <c r="YH25" s="1">
        <v>6.2160033322829103E-4</v>
      </c>
      <c r="YI25" s="1">
        <v>6.1723108018222998E-4</v>
      </c>
      <c r="YJ25" s="1">
        <v>6.1287526001683296E-4</v>
      </c>
      <c r="YK25" s="1">
        <v>6.08532957851482E-4</v>
      </c>
      <c r="YL25" s="1">
        <v>6.0420425783532796E-4</v>
      </c>
      <c r="YM25" s="1">
        <v>5.9988924314707901E-4</v>
      </c>
      <c r="YN25" s="1">
        <v>5.9558799599481501E-4</v>
      </c>
      <c r="YO25" s="1">
        <v>5.9130059761585698E-4</v>
      </c>
      <c r="YP25" s="1">
        <v>5.8702712827668404E-4</v>
      </c>
      <c r="YQ25" s="1">
        <v>5.8276766727288797E-4</v>
      </c>
      <c r="YR25" s="1">
        <v>5.7852229292917499E-4</v>
      </c>
      <c r="YS25" s="1">
        <v>5.7429108259942003E-4</v>
      </c>
      <c r="YT25" s="1">
        <v>5.7007411266675099E-4</v>
      </c>
      <c r="YU25" s="1">
        <v>5.65871458543695E-4</v>
      </c>
      <c r="YV25" s="1">
        <v>5.6168319467235495E-4</v>
      </c>
      <c r="YW25" s="1">
        <v>5.5750939452464297E-4</v>
      </c>
      <c r="YX25" s="1">
        <v>5.5335013060255002E-4</v>
      </c>
      <c r="YY25" s="1">
        <v>5.4920547443845899E-4</v>
      </c>
      <c r="YZ25" s="1">
        <v>5.4507549659552003E-4</v>
      </c>
      <c r="ZA25" s="1">
        <v>5.4096026666804295E-4</v>
      </c>
      <c r="ZB25" s="1">
        <v>5.3685985328195799E-4</v>
      </c>
      <c r="ZC25" s="1">
        <v>5.3277432409530904E-4</v>
      </c>
      <c r="ZD25" s="1">
        <v>5.28703745798793E-4</v>
      </c>
      <c r="ZE25" s="1">
        <v>5.2464818411634897E-4</v>
      </c>
      <c r="ZF25" s="1">
        <v>5.2060770380578305E-4</v>
      </c>
      <c r="ZG25" s="1">
        <v>5.1658236865944696E-4</v>
      </c>
      <c r="ZH25" s="1">
        <v>5.1257224150494797E-4</v>
      </c>
      <c r="ZI25" s="1">
        <v>5.0857738420592203E-4</v>
      </c>
      <c r="ZJ25" s="1">
        <v>5.0459785766282603E-4</v>
      </c>
      <c r="ZK25" s="1">
        <v>5.0063372181379895E-4</v>
      </c>
      <c r="ZL25" s="1">
        <v>4.9668503563554797E-4</v>
      </c>
      <c r="ZM25" s="1">
        <v>4.9275185714429005E-4</v>
      </c>
      <c r="ZN25" s="1">
        <v>4.8883424339672601E-4</v>
      </c>
      <c r="ZO25" s="1">
        <v>4.8493225049106998E-4</v>
      </c>
      <c r="ZP25" s="1">
        <v>4.81045933568115E-4</v>
      </c>
      <c r="ZQ25" s="1">
        <v>4.77175346812338E-4</v>
      </c>
      <c r="ZR25" s="1">
        <v>4.7332054345305703E-4</v>
      </c>
      <c r="ZS25" s="1">
        <v>4.69481575765623E-4</v>
      </c>
      <c r="ZT25" s="1">
        <v>4.6565849507265998E-4</v>
      </c>
      <c r="ZU25" s="1">
        <v>4.6185135174534899E-4</v>
      </c>
      <c r="ZV25" s="1">
        <v>4.5806019520474098E-4</v>
      </c>
      <c r="ZW25" s="1">
        <v>4.54285073923128E-4</v>
      </c>
      <c r="ZX25" s="1">
        <v>4.5052603542545101E-4</v>
      </c>
      <c r="ZY25" s="1">
        <v>4.4678312629074199E-4</v>
      </c>
      <c r="ZZ25" s="1">
        <v>4.4305639215362001E-4</v>
      </c>
      <c r="AAA25" s="1">
        <v>4.3934587770581602E-4</v>
      </c>
      <c r="AAB25" s="1">
        <v>4.3565162669774698E-4</v>
      </c>
      <c r="AAC25" s="1">
        <v>4.3197368194013402E-4</v>
      </c>
      <c r="AAD25" s="1">
        <v>4.2831208530564902E-4</v>
      </c>
      <c r="AAE25" s="1">
        <v>4.2466687773061798E-4</v>
      </c>
      <c r="AAF25" s="1">
        <v>4.21038099216745E-4</v>
      </c>
      <c r="AAG25" s="1">
        <v>4.1742578883288998E-4</v>
      </c>
      <c r="AAH25" s="1">
        <v>4.1382998471689299E-4</v>
      </c>
      <c r="AAI25" s="1">
        <v>4.1025072407742098E-4</v>
      </c>
      <c r="AAJ25" s="1">
        <v>4.0668804319585699E-4</v>
      </c>
      <c r="AAK25" s="1">
        <v>4.0314197742824498E-4</v>
      </c>
      <c r="AAL25" s="1">
        <v>3.9961256120725502E-4</v>
      </c>
      <c r="AAM25" s="1">
        <v>3.9609982804419502E-4</v>
      </c>
      <c r="AAN25" s="1">
        <v>3.9260381053106397E-4</v>
      </c>
      <c r="AAO25" s="1">
        <v>3.89124540342634E-4</v>
      </c>
      <c r="AAP25" s="1">
        <v>3.8566204823858798E-4</v>
      </c>
      <c r="AAQ25" s="1">
        <v>3.8221636406566298E-4</v>
      </c>
      <c r="AAR25" s="1">
        <v>3.78787516759878E-4</v>
      </c>
      <c r="AAS25" s="1">
        <v>3.75375534348747E-4</v>
      </c>
      <c r="AAT25" s="1">
        <v>3.7198044395357703E-4</v>
      </c>
      <c r="AAU25" s="1">
        <v>3.6860227179177002E-4</v>
      </c>
      <c r="AAV25" s="1">
        <v>3.6524104317916698E-4</v>
      </c>
      <c r="AAW25" s="1">
        <v>3.61896782532447E-4</v>
      </c>
      <c r="AAX25" s="1">
        <v>3.5856951337153998E-4</v>
      </c>
      <c r="AAY25" s="1">
        <v>3.5525925832208998E-4</v>
      </c>
      <c r="AAZ25" s="1">
        <v>3.5196603911793599E-4</v>
      </c>
      <c r="ABA25" s="1">
        <v>3.4868987660365399E-4</v>
      </c>
      <c r="ABB25" s="1">
        <v>3.4543079073711303E-4</v>
      </c>
      <c r="ABC25" s="1">
        <v>3.4218880059207202E-4</v>
      </c>
      <c r="ABD25" s="1">
        <v>3.3896392436082E-4</v>
      </c>
      <c r="ABE25" s="1">
        <v>3.3575617935683401E-4</v>
      </c>
      <c r="ABF25" s="1">
        <v>3.3256558201747702E-4</v>
      </c>
      <c r="ABG25" s="1">
        <v>3.2939214790673798E-4</v>
      </c>
      <c r="ABH25" s="1">
        <v>3.2623589171799298E-4</v>
      </c>
      <c r="ABI25" s="1">
        <v>3.2309682727681198E-4</v>
      </c>
      <c r="ABJ25" s="1">
        <v>3.1997496754377898E-4</v>
      </c>
      <c r="ABK25" s="1">
        <v>3.16870324617368E-4</v>
      </c>
      <c r="ABL25" s="1">
        <v>3.1378290973683602E-4</v>
      </c>
      <c r="ABM25" s="1">
        <v>3.1071273328514098E-4</v>
      </c>
      <c r="ABN25" s="1">
        <v>3.07659804791916E-4</v>
      </c>
      <c r="ABO25" s="1">
        <v>3.0462413293644899E-4</v>
      </c>
      <c r="ABP25" s="1">
        <v>3.0160572555070598E-4</v>
      </c>
      <c r="ABQ25" s="1">
        <v>2.9860458962239101E-4</v>
      </c>
      <c r="ABR25" s="1">
        <v>2.9562073129801202E-4</v>
      </c>
      <c r="ABS25" s="1">
        <v>2.9265415588600099E-4</v>
      </c>
      <c r="ABT25" s="1">
        <v>2.8970486785985798E-4</v>
      </c>
      <c r="ABU25" s="1">
        <v>2.8677287086131001E-4</v>
      </c>
      <c r="ABV25" s="1">
        <v>2.83858167703523E-4</v>
      </c>
      <c r="ABW25" s="1">
        <v>2.8096076037432001E-4</v>
      </c>
      <c r="ABX25" s="1">
        <v>2.78080650039434E-4</v>
      </c>
      <c r="ABY25" s="1">
        <v>2.7521783704580199E-4</v>
      </c>
      <c r="ABZ25" s="1">
        <v>2.7237232092485901E-4</v>
      </c>
      <c r="ACA25" s="1">
        <v>2.6954410039589898E-4</v>
      </c>
      <c r="ACB25" s="1">
        <v>2.6673317336941399E-4</v>
      </c>
      <c r="ACC25" s="1">
        <v>2.6393953695050401E-4</v>
      </c>
      <c r="ACD25" s="1">
        <v>2.6116318744227602E-4</v>
      </c>
      <c r="ACE25" s="1">
        <v>2.5840412034931201E-4</v>
      </c>
      <c r="ACF25" s="1">
        <v>2.5566233038111697E-4</v>
      </c>
      <c r="ACG25" s="1">
        <v>2.5293781145561397E-4</v>
      </c>
      <c r="ACH25" s="1">
        <v>2.5023055670267099E-4</v>
      </c>
      <c r="ACI25" s="1">
        <v>2.4754055846764098E-4</v>
      </c>
      <c r="ACJ25" s="1">
        <v>2.4486780831491599E-4</v>
      </c>
      <c r="ACK25" s="1">
        <v>2.4221229703153899E-4</v>
      </c>
      <c r="ACL25" s="1">
        <v>2.3957401463080001E-4</v>
      </c>
      <c r="ACM25" s="1">
        <v>2.3695295035588699E-4</v>
      </c>
      <c r="ACN25" s="1">
        <v>2.3434909268353201E-4</v>
      </c>
      <c r="ACO25" s="1">
        <v>2.3176242932770001E-4</v>
      </c>
      <c r="ACP25" s="1">
        <v>2.29192947243295E-4</v>
      </c>
      <c r="ACQ25" s="1">
        <v>2.2664063262988301E-4</v>
      </c>
      <c r="ACR25" s="1">
        <v>2.2410547093543501E-4</v>
      </c>
      <c r="ACS25" s="1">
        <v>2.21587446860097E-4</v>
      </c>
      <c r="ACT25" s="1">
        <v>2.1908654435999101E-4</v>
      </c>
      <c r="ACU25" s="1">
        <v>2.16602746650995E-4</v>
      </c>
      <c r="ACV25" s="1">
        <v>2.14136036212601E-4</v>
      </c>
      <c r="ACW25" s="1">
        <v>2.1168639479174199E-4</v>
      </c>
      <c r="ACX25" s="1">
        <v>2.09253803406669E-4</v>
      </c>
      <c r="ACY25" s="1">
        <v>2.0683824235084901E-4</v>
      </c>
      <c r="ACZ25" s="1">
        <v>2.04439691196831E-4</v>
      </c>
      <c r="ADA25" s="1">
        <v>2.0205812880021799E-4</v>
      </c>
      <c r="ADB25" s="1">
        <v>1.9969353330357001E-4</v>
      </c>
      <c r="ADC25" s="1">
        <v>1.9734588214037201E-4</v>
      </c>
      <c r="ADD25" s="1">
        <v>1.9501515203901201E-4</v>
      </c>
      <c r="ADE25" s="1">
        <v>1.92701319026772E-4</v>
      </c>
      <c r="ADF25" s="1">
        <v>1.90404358433835E-4</v>
      </c>
      <c r="ADG25" s="1">
        <v>1.8812424489730999E-4</v>
      </c>
      <c r="ADH25" s="1">
        <v>1.85860952365263E-4</v>
      </c>
      <c r="ADI25" s="1">
        <v>1.8361445410077699E-4</v>
      </c>
      <c r="ADJ25" s="1">
        <v>1.8138472268603001E-4</v>
      </c>
      <c r="ADK25" s="1">
        <v>1.79171730026361E-4</v>
      </c>
      <c r="ADL25" s="1">
        <v>1.7697544735437301E-4</v>
      </c>
      <c r="ADM25" s="1">
        <v>1.7479584523406001E-4</v>
      </c>
      <c r="ADN25" s="1">
        <v>1.7263289356491101E-4</v>
      </c>
      <c r="ADO25" s="1">
        <v>1.70486561586056E-4</v>
      </c>
      <c r="ADP25" s="1">
        <v>1.68356817880429E-4</v>
      </c>
      <c r="ADQ25" s="1">
        <v>1.6624363037890901E-4</v>
      </c>
      <c r="ADR25" s="1">
        <v>1.6414696636451101E-4</v>
      </c>
      <c r="ADS25" s="1">
        <v>1.62066792476569E-4</v>
      </c>
      <c r="ADT25" s="1">
        <v>1.6000307471493501E-4</v>
      </c>
      <c r="ADU25" s="1">
        <v>1.5795577844418199E-4</v>
      </c>
      <c r="ADV25" s="1">
        <v>1.55924868397836E-4</v>
      </c>
      <c r="ADW25" s="1">
        <v>1.5391030868258901E-4</v>
      </c>
      <c r="ADX25" s="1">
        <v>1.5191206278254799E-4</v>
      </c>
      <c r="ADY25" s="1">
        <v>1.49930093563486E-4</v>
      </c>
      <c r="ADZ25" s="1">
        <v>1.4796436327710701E-4</v>
      </c>
      <c r="AEA25" s="1">
        <v>1.4601483356529299E-4</v>
      </c>
      <c r="AEB25" s="1">
        <v>1.44081465464402E-4</v>
      </c>
      <c r="AEC25" s="1">
        <v>1.4216421940953E-4</v>
      </c>
      <c r="AED25" s="1">
        <v>1.40263055238826E-4</v>
      </c>
      <c r="AEE25" s="1">
        <v>1.38377932197776E-4</v>
      </c>
      <c r="AEF25" s="1">
        <v>1.3650880894350401E-4</v>
      </c>
      <c r="AEG25" s="1">
        <v>1.34655643549105E-4</v>
      </c>
      <c r="AEH25" s="1">
        <v>1.32818393507947E-4</v>
      </c>
      <c r="AEI25" s="1">
        <v>1.3099701573800201E-4</v>
      </c>
      <c r="AEJ25" s="1">
        <v>1.2919146658616799E-4</v>
      </c>
      <c r="AEK25" s="1">
        <v>1.2740170183263199E-4</v>
      </c>
      <c r="AEL25" s="1">
        <v>1.2562767669517701E-4</v>
      </c>
      <c r="AEM25" s="1">
        <v>1.23869345833558E-4</v>
      </c>
      <c r="AEN25" s="1">
        <v>1.22126663353832E-4</v>
      </c>
      <c r="AEO25" s="1">
        <v>1.2039958281270901E-4</v>
      </c>
      <c r="AEP25" s="1">
        <v>1.18688057221936E-4</v>
      </c>
      <c r="AEQ25" s="1">
        <v>1.16992039052627E-4</v>
      </c>
      <c r="AER25" s="1">
        <v>1.1531148023965601E-4</v>
      </c>
      <c r="AES25" s="1">
        <v>1.13646332185991E-4</v>
      </c>
      <c r="AET25" s="1">
        <v>1.11996545767096E-4</v>
      </c>
      <c r="AEU25" s="1">
        <v>1.10362071335283E-4</v>
      </c>
      <c r="AEV25" s="1">
        <v>1.08742858724089E-4</v>
      </c>
      <c r="AEW25" s="1">
        <v>1.0713885725266E-4</v>
      </c>
      <c r="AEX25" s="1">
        <v>1.05550015730099E-4</v>
      </c>
      <c r="AEY25" s="1">
        <v>1.0397628245985999E-4</v>
      </c>
      <c r="AEZ25" s="1">
        <v>1.0241760524412501E-4</v>
      </c>
      <c r="AFA25" s="1">
        <v>1.0087393138817901E-4</v>
      </c>
      <c r="AFB25" s="1">
        <v>9.9345207704786603E-5</v>
      </c>
      <c r="AFC25" s="1">
        <v>9.7831380518557004E-5</v>
      </c>
      <c r="AFD25" s="1">
        <v>9.6332395670328301E-5</v>
      </c>
      <c r="AFE25" s="1">
        <v>9.4848198521527E-5</v>
      </c>
      <c r="AFF25" s="1">
        <v>9.3378733958563007E-5</v>
      </c>
      <c r="AFG25" s="1">
        <v>9.1923946397162902E-5</v>
      </c>
      <c r="AFH25" s="1">
        <v>9.0483779786784305E-5</v>
      </c>
      <c r="AFI25" s="1">
        <v>8.9058177614925995E-5</v>
      </c>
      <c r="AFJ25" s="1">
        <v>8.7647082911528496E-5</v>
      </c>
      <c r="AFK25" s="1">
        <v>8.6250438253327599E-5</v>
      </c>
      <c r="AFL25" s="1">
        <v>8.4868185768177603E-5</v>
      </c>
      <c r="AFM25" s="1">
        <v>8.3500267139455397E-5</v>
      </c>
      <c r="AFN25" s="1">
        <v>8.2146623610351003E-5</v>
      </c>
      <c r="AFO25" s="1">
        <v>8.0807195988239703E-5</v>
      </c>
      <c r="AFP25" s="1">
        <v>7.9481924649031597E-5</v>
      </c>
      <c r="AFQ25" s="1">
        <v>7.8170749541477298E-5</v>
      </c>
      <c r="AFR25" s="1">
        <v>7.6873610191512505E-5</v>
      </c>
      <c r="AFS25" s="1">
        <v>7.5590445706564402E-5</v>
      </c>
      <c r="AFT25" s="1">
        <v>7.4321194779871196E-5</v>
      </c>
      <c r="AFU25" s="1">
        <v>7.3065795694811302E-5</v>
      </c>
      <c r="AFV25" s="1">
        <v>7.1824186329189798E-5</v>
      </c>
      <c r="AFW25" s="1">
        <v>7.0596304159524796E-5</v>
      </c>
      <c r="AFX25" s="1">
        <v>6.9382086265356194E-5</v>
      </c>
      <c r="AFY25" s="1">
        <v>6.8181469333518802E-5</v>
      </c>
      <c r="AFZ25" s="1">
        <v>6.6994389662416594E-5</v>
      </c>
      <c r="AGA25" s="1">
        <v>6.5820783166286803E-5</v>
      </c>
      <c r="AGB25" s="1">
        <v>6.4660585379460001E-5</v>
      </c>
      <c r="AGC25" s="1">
        <v>6.3513731460618502E-5</v>
      </c>
      <c r="AGD25" s="1">
        <v>6.2380156197009302E-5</v>
      </c>
      <c r="AGE25" s="1">
        <v>6.1259794008708694E-5</v>
      </c>
      <c r="AGF25" s="1">
        <v>6.0152578952825903E-5</v>
      </c>
      <c r="AGG25" s="1">
        <v>5.9058444727720297E-5</v>
      </c>
      <c r="AGH25" s="1">
        <v>5.79773246772058E-5</v>
      </c>
      <c r="AGI25" s="1">
        <v>5.6909151794729103E-5</v>
      </c>
      <c r="AGJ25" s="1">
        <v>5.5853858727581497E-5</v>
      </c>
      <c r="AGK25" s="1">
        <v>5.4811377781039999E-5</v>
      </c>
      <c r="AGL25" s="1">
        <v>5.3781640922551399E-5</v>
      </c>
      <c r="AGM25" s="1">
        <v>5.2764579785857702E-5</v>
      </c>
      <c r="AGN25" s="1">
        <v>5.1760125675157197E-5</v>
      </c>
      <c r="AGO25" s="1">
        <v>5.07682095692104E-5</v>
      </c>
      <c r="AGP25" s="1">
        <v>4.9788762125485698E-5</v>
      </c>
      <c r="AGQ25" s="1">
        <v>4.8821713684211798E-5</v>
      </c>
      <c r="AGR25" s="1">
        <v>4.7866994272510101E-5</v>
      </c>
      <c r="AGS25" s="1">
        <v>4.6924533608458499E-5</v>
      </c>
      <c r="AGT25" s="1">
        <v>4.5994261105143502E-5</v>
      </c>
      <c r="AGU25" s="1">
        <v>4.5076105874722401E-5</v>
      </c>
      <c r="AGV25" s="1">
        <v>4.4169996732465E-5</v>
      </c>
      <c r="AGW25" s="1">
        <v>4.3275862200765402E-5</v>
      </c>
      <c r="AGX25" s="1">
        <v>4.2393630513148798E-5</v>
      </c>
      <c r="AGY25" s="1">
        <v>4.1523229618279098E-5</v>
      </c>
      <c r="AGZ25" s="1">
        <v>4.06645871839188E-5</v>
      </c>
      <c r="AHA25" s="1">
        <v>3.98176306009253E-5</v>
      </c>
      <c r="AHB25" s="1">
        <v>3.8982286987182303E-5</v>
      </c>
      <c r="AHC25" s="1">
        <v>3.8158483191536197E-5</v>
      </c>
      <c r="AHD25" s="1">
        <v>3.7346145797707401E-5</v>
      </c>
      <c r="AHE25" s="1">
        <v>3.6545201128213297E-5</v>
      </c>
      <c r="AHF25" s="1">
        <v>3.5755575248256201E-5</v>
      </c>
      <c r="AHG25" s="1">
        <v>3.49771939695741E-5</v>
      </c>
      <c r="AHH25" s="1">
        <v>3.42099828543182E-5</v>
      </c>
      <c r="AHI25" s="1">
        <v>3.3453867218886803E-5</v>
      </c>
      <c r="AHJ25" s="1">
        <v>3.2708772137733403E-5</v>
      </c>
      <c r="AHK25" s="1">
        <v>3.1974622447211703E-5</v>
      </c>
      <c r="AHL25" s="1">
        <v>3.1251342749313302E-5</v>
      </c>
      <c r="AHM25" s="1">
        <v>3.0538857415480702E-5</v>
      </c>
      <c r="AHN25" s="1">
        <v>2.9837090590331802E-5</v>
      </c>
      <c r="AHO25" s="1">
        <v>2.9145966195411899E-5</v>
      </c>
      <c r="AHP25" s="1">
        <v>2.8465407932900702E-5</v>
      </c>
      <c r="AHQ25" s="1">
        <v>2.7795339289332799E-5</v>
      </c>
      <c r="AHR25" s="1">
        <v>2.71356835392414E-5</v>
      </c>
      <c r="AHS25" s="1">
        <v>2.6486363748870099E-5</v>
      </c>
      <c r="AHT25" s="1">
        <v>2.5847302779753399E-5</v>
      </c>
      <c r="AHU25" s="1">
        <v>2.5218423292401901E-5</v>
      </c>
      <c r="AHV25" s="1">
        <v>2.4599647749866599E-5</v>
      </c>
      <c r="AHW25" s="1">
        <v>2.3990898421341698E-5</v>
      </c>
      <c r="AHX25" s="1">
        <v>2.3392097385732602E-5</v>
      </c>
      <c r="AHY25" s="1">
        <v>2.28031665351726E-5</v>
      </c>
      <c r="AHZ25" s="1">
        <v>2.2224027578585099E-5</v>
      </c>
      <c r="AIA25" s="1">
        <v>2.1654602045164101E-5</v>
      </c>
      <c r="AIB25" s="1">
        <v>2.1094811287874901E-5</v>
      </c>
      <c r="AIC25" s="1">
        <v>2.0544576486893299E-5</v>
      </c>
      <c r="AID25" s="1">
        <v>2.0003818653076499E-5</v>
      </c>
      <c r="AIE25" s="1">
        <v>1.9472458631379201E-5</v>
      </c>
      <c r="AIF25" s="1">
        <v>1.89504171042224E-5</v>
      </c>
      <c r="AIG25" s="1">
        <v>1.8437614594915399E-5</v>
      </c>
      <c r="AIH25" s="1">
        <v>1.7933971470975501E-5</v>
      </c>
      <c r="AII25" s="1">
        <v>1.74394079474992E-5</v>
      </c>
      <c r="AIJ25" s="1">
        <v>1.6953844090429699E-5</v>
      </c>
      <c r="AIK25" s="1">
        <v>1.6477199819892202E-5</v>
      </c>
      <c r="AIL25" s="1">
        <v>1.6009394913436901E-5</v>
      </c>
      <c r="AIM25" s="1">
        <v>1.55503490092958E-5</v>
      </c>
      <c r="AIN25" s="1">
        <v>1.5099981609589199E-5</v>
      </c>
      <c r="AIO25" s="1">
        <v>1.46582120835357E-5</v>
      </c>
      <c r="AIP25" s="1">
        <v>1.4224959670619499E-5</v>
      </c>
      <c r="AIQ25" s="1">
        <v>1.38001434837677E-5</v>
      </c>
      <c r="AIR25" s="1">
        <v>1.3383682512450299E-5</v>
      </c>
      <c r="AIS25" s="1">
        <v>1.29754956257982E-5</v>
      </c>
      <c r="AIT25" s="1">
        <v>1.2575501575690901E-5</v>
      </c>
      <c r="AIU25" s="1">
        <v>1.2183618999791599E-5</v>
      </c>
      <c r="AIV25" s="1">
        <v>1.1799766424598599E-5</v>
      </c>
      <c r="AIW25" s="1">
        <v>1.14238622684571E-5</v>
      </c>
      <c r="AIX25" s="1">
        <v>1.1055824844523899E-5</v>
      </c>
      <c r="AIY25" s="1">
        <v>1.06955723637467E-5</v>
      </c>
      <c r="AIZ25" s="1">
        <v>1.0343022937777001E-5</v>
      </c>
      <c r="AJA25" s="1">
        <v>9.9980945819019704E-6</v>
      </c>
      <c r="AJB25" s="1">
        <v>9.6607052179071802E-6</v>
      </c>
      <c r="AJC25" s="1">
        <v>9.3307726769375004E-6</v>
      </c>
      <c r="AJD25" s="1">
        <v>9.0082147023354705E-6</v>
      </c>
      <c r="AJE25" s="1">
        <v>8.6929489524365506E-6</v>
      </c>
      <c r="AJF25" s="1">
        <v>8.3848930033620203E-6</v>
      </c>
      <c r="AJG25" s="1">
        <v>8.0839643517693295E-6</v>
      </c>
      <c r="AJH25" s="1">
        <v>7.7900804175663404E-6</v>
      </c>
      <c r="AJI25" s="1">
        <v>7.50315854661717E-6</v>
      </c>
      <c r="AJJ25" s="1">
        <v>7.2231160134348099E-6</v>
      </c>
      <c r="AJK25" s="1">
        <v>6.9498700237879299E-6</v>
      </c>
      <c r="AJL25" s="1">
        <v>6.6833377173514301E-6</v>
      </c>
      <c r="AJM25" s="1">
        <v>6.4234361702823998E-6</v>
      </c>
      <c r="AJN25" s="1">
        <v>6.17008239779177E-6</v>
      </c>
      <c r="AJO25" s="1">
        <v>5.9231933566846003E-6</v>
      </c>
      <c r="AJP25" s="1">
        <v>5.6826859478584202E-6</v>
      </c>
      <c r="AJQ25" s="1">
        <v>5.4484770187838399E-6</v>
      </c>
      <c r="AJR25" s="1">
        <v>5.2204833659539301E-6</v>
      </c>
      <c r="AJS25" s="1">
        <v>4.9986217373278003E-6</v>
      </c>
      <c r="AJT25" s="1">
        <v>4.7828088347047202E-6</v>
      </c>
      <c r="AJU25" s="1">
        <v>4.5729613161028899E-6</v>
      </c>
      <c r="AJV25" s="1">
        <v>4.3689957980829798E-6</v>
      </c>
      <c r="AJW25" s="1">
        <v>4.1708288580777502E-6</v>
      </c>
      <c r="AJX25" s="1">
        <v>3.9783770366581099E-6</v>
      </c>
      <c r="AJY25" s="1">
        <v>3.7915568398025998E-6</v>
      </c>
      <c r="AJZ25" s="1">
        <v>3.61028474109117E-6</v>
      </c>
      <c r="AKA25" s="1">
        <v>3.4344771839117901E-6</v>
      </c>
      <c r="AKB25" s="1">
        <v>3.2640505836517201E-6</v>
      </c>
      <c r="AKC25" s="1">
        <v>3.0989213297933398E-6</v>
      </c>
      <c r="AKD25" s="1">
        <v>2.93900578804274E-6</v>
      </c>
      <c r="AKE25" s="1">
        <v>2.7842203023950199E-6</v>
      </c>
      <c r="AKF25" s="1">
        <v>2.63448119721072E-6</v>
      </c>
      <c r="AKG25" s="1">
        <v>2.4897047792175902E-6</v>
      </c>
      <c r="AKH25" s="1">
        <v>2.3498073395061602E-6</v>
      </c>
      <c r="AKI25" s="1">
        <v>2.2147051554959398E-6</v>
      </c>
      <c r="AKJ25" s="1">
        <v>2.0843144928886601E-6</v>
      </c>
      <c r="AKK25" s="1">
        <v>1.95855160758549E-6</v>
      </c>
      <c r="AKL25" s="1">
        <v>1.8373327475655199E-6</v>
      </c>
      <c r="AKM25" s="1">
        <v>1.72057415478848E-6</v>
      </c>
      <c r="AKN25" s="1">
        <v>1.60819206700131E-6</v>
      </c>
      <c r="AKO25" s="1">
        <v>1.5001027196194101E-6</v>
      </c>
      <c r="AKP25" s="1">
        <v>1.39622234752505E-6</v>
      </c>
      <c r="AKQ25" s="1">
        <v>1.29646718688699E-6</v>
      </c>
      <c r="AKR25" s="1">
        <v>1.2007534769733099E-6</v>
      </c>
      <c r="AKS25" s="1">
        <v>1.1089974619739201E-6</v>
      </c>
      <c r="AKT25" s="1">
        <v>1.0211153928126201E-6</v>
      </c>
      <c r="AKU25" s="1">
        <v>9.3702352903100003E-7</v>
      </c>
      <c r="AKV25" s="1">
        <v>8.5663814069501399E-7</v>
      </c>
      <c r="AKW25" s="1">
        <v>7.7987551037494203E-7</v>
      </c>
      <c r="AKX25" s="1">
        <v>7.0665193523579203E-7</v>
      </c>
      <c r="AKY25" s="1">
        <v>6.3688372928205503E-7</v>
      </c>
      <c r="AKZ25" s="1">
        <v>5.7048722583144597E-7</v>
      </c>
      <c r="ALA25" s="1">
        <v>5.0737878030184305E-7</v>
      </c>
      <c r="ALB25" s="1">
        <v>4.4747477351768999E-7</v>
      </c>
      <c r="ALC25" s="1">
        <v>3.9069161564693703E-7</v>
      </c>
      <c r="ALD25" s="1">
        <v>3.3694575131729701E-7</v>
      </c>
      <c r="ALE25" s="1">
        <v>2.86153666397874E-7</v>
      </c>
      <c r="ALF25" s="1">
        <v>2.38231897613705E-7</v>
      </c>
      <c r="ALG25" s="1">
        <v>1.9309704716120301E-7</v>
      </c>
      <c r="ALH25" s="1">
        <v>1.50665806631829E-7</v>
      </c>
      <c r="ALI25" s="1">
        <v>1.1085500056540699E-7</v>
      </c>
      <c r="ALJ25" s="1">
        <v>7.3581678974208803E-8</v>
      </c>
      <c r="ALK25" s="1">
        <v>3.8763373219308898E-8</v>
      </c>
      <c r="ALL25" s="1">
        <v>6.3195647323425402E-9</v>
      </c>
      <c r="ALM25" s="1">
        <v>-2.38319816472484E-8</v>
      </c>
      <c r="ALN25" s="1">
        <v>-5.17817267857858E-8</v>
      </c>
      <c r="ALO25" s="1">
        <v>-7.7615718853353303E-8</v>
      </c>
      <c r="ALP25" s="1">
        <v>-1.01418856178662E-7</v>
      </c>
      <c r="ALQ25" s="1">
        <v>-1.23275440286884E-7</v>
      </c>
      <c r="ALR25" s="1">
        <v>-1.43269387928581E-7</v>
      </c>
      <c r="ALS25" s="1">
        <v>-1.6148434023911399E-7</v>
      </c>
      <c r="ALT25" s="1">
        <v>-1.7800372871358E-7</v>
      </c>
      <c r="ALU25" s="1">
        <v>-1.9291081937599899E-7</v>
      </c>
      <c r="ALV25" s="1">
        <v>-2.0628874441305501E-7</v>
      </c>
      <c r="ALW25" s="1">
        <v>-2.1822052605624299E-7</v>
      </c>
      <c r="ALX25" s="1">
        <v>-2.28789095282641E-7</v>
      </c>
      <c r="ALY25" s="1">
        <v>-2.38077306920265E-7</v>
      </c>
      <c r="ALZ25" s="1">
        <v>-2.4616795207351602E-7</v>
      </c>
      <c r="AMA25" s="1">
        <v>-2.53143768575784E-7</v>
      </c>
      <c r="AMB25" s="1">
        <v>-2.5908744986352302E-7</v>
      </c>
      <c r="AMC25" s="1">
        <v>-2.6408165264256801E-7</v>
      </c>
      <c r="AMD25" s="1">
        <v>-2.6820900351063098E-7</v>
      </c>
      <c r="AME25" s="1">
        <v>-2.71552104735297E-7</v>
      </c>
      <c r="AMF25" s="1">
        <v>-2.7419353934425401E-7</v>
      </c>
      <c r="AMG25" s="1">
        <v>-2.7621587552139901E-7</v>
      </c>
      <c r="AMH25" s="1">
        <v>-2.7770167052032803E-7</v>
      </c>
      <c r="AMI25" s="1">
        <v>-2.7873347401856099E-7</v>
      </c>
      <c r="AMJ25" s="1">
        <v>-2.7939383099192999E-7</v>
      </c>
      <c r="AMK25" s="1">
        <v>-2.7976528413802102E-7</v>
      </c>
      <c r="AML25" s="1">
        <v>-2.7993037593755099E-7</v>
      </c>
      <c r="AMM25" s="1">
        <v>-2.7993037593755099E-7</v>
      </c>
      <c r="AMN25" s="1">
        <v>0</v>
      </c>
      <c r="AMO25" s="1">
        <v>3.5043274848207198E-10</v>
      </c>
      <c r="AMP25" s="1">
        <v>1.1389283399148899E-9</v>
      </c>
      <c r="AMQ25" s="1">
        <v>2.5407531716458899E-9</v>
      </c>
      <c r="AMR25" s="1">
        <v>4.7312157232339504E-9</v>
      </c>
      <c r="AMS25" s="1">
        <v>7.8856799341077197E-9</v>
      </c>
      <c r="AMT25" s="1">
        <v>1.21795797582601E-8</v>
      </c>
      <c r="AMU25" s="1">
        <v>1.77884356216383E-8</v>
      </c>
      <c r="AMV25" s="1">
        <v>2.4887873822055501E-8</v>
      </c>
      <c r="AMW25" s="1">
        <v>3.3653651038974397E-8</v>
      </c>
      <c r="AMX25" s="1">
        <v>4.4261689028168901E-8</v>
      </c>
      <c r="AMY25" s="1">
        <v>5.6888135938071803E-8</v>
      </c>
      <c r="AMZ25" s="1">
        <v>7.1709579509247001E-8</v>
      </c>
      <c r="ANA25" s="1">
        <v>8.8902782659282101E-8</v>
      </c>
      <c r="ANB25" s="1">
        <v>1.08644190244982E-7</v>
      </c>
      <c r="ANC25" s="1">
        <v>1.31110414057587E-7</v>
      </c>
      <c r="AND25" s="1">
        <v>1.56478205004246E-7</v>
      </c>
      <c r="ANE25" s="1">
        <v>1.8492447114002099E-7</v>
      </c>
      <c r="ANF25" s="1">
        <v>2.16626232583976E-7</v>
      </c>
      <c r="ANG25" s="1">
        <v>2.5176065704634999E-7</v>
      </c>
      <c r="ANH25" s="1">
        <v>2.9050511377086899E-7</v>
      </c>
      <c r="ANI25" s="1">
        <v>3.33037042824319E-7</v>
      </c>
      <c r="ANJ25" s="1">
        <v>3.79534050175034E-7</v>
      </c>
      <c r="ANK25" s="1">
        <v>4.3017390991464098E-7</v>
      </c>
      <c r="ANL25" s="1">
        <v>4.8513456451914897E-7</v>
      </c>
      <c r="ANM25" s="1">
        <v>5.4459413791070998E-7</v>
      </c>
      <c r="ANN25" s="1">
        <v>6.0873081942739396E-7</v>
      </c>
      <c r="ANO25" s="1">
        <v>6.7772298589536903E-7</v>
      </c>
      <c r="ANP25" s="1">
        <v>7.5174917808799299E-7</v>
      </c>
      <c r="ANQ25" s="1">
        <v>8.3098809796599299E-7</v>
      </c>
      <c r="ANR25" s="1">
        <v>9.1561860826551499E-7</v>
      </c>
      <c r="ANS25" s="1">
        <v>1.0058197328761899E-6</v>
      </c>
      <c r="ANT25" s="1">
        <v>1.10177065843728E-6</v>
      </c>
      <c r="ANU25" s="1">
        <v>1.2036507418573099E-6</v>
      </c>
      <c r="ANV25" s="1">
        <v>1.3116395127248301E-6</v>
      </c>
      <c r="ANW25" s="1">
        <v>1.42591657681738E-6</v>
      </c>
      <c r="ANX25" s="1">
        <v>1.5466617244900399E-6</v>
      </c>
      <c r="ANY25" s="1">
        <v>1.6740549073869501E-6</v>
      </c>
      <c r="ANZ25" s="1">
        <v>1.80827623426546E-6</v>
      </c>
      <c r="AOA25" s="1">
        <v>1.9495059688832798E-6</v>
      </c>
      <c r="AOB25" s="1">
        <v>2.0979245283223899E-6</v>
      </c>
      <c r="AOC25" s="1">
        <v>2.2537124813598001E-6</v>
      </c>
      <c r="AOD25" s="1">
        <v>2.4170505468730302E-6</v>
      </c>
      <c r="AOE25" s="1">
        <v>2.58811959212383E-6</v>
      </c>
      <c r="AOF25" s="1">
        <v>2.7671006309546401E-6</v>
      </c>
      <c r="AOG25" s="1">
        <v>2.9541748218839399E-6</v>
      </c>
      <c r="AOH25" s="1">
        <v>3.1495234661053602E-6</v>
      </c>
      <c r="AOI25" s="1">
        <v>3.3533280053656002E-6</v>
      </c>
      <c r="AOJ25" s="1">
        <v>3.56577001974517E-6</v>
      </c>
      <c r="AOK25" s="1">
        <v>3.78703122536348E-6</v>
      </c>
      <c r="AOL25" s="1">
        <v>4.0172934720318701E-6</v>
      </c>
      <c r="AOM25" s="1">
        <v>4.2567387408860801E-6</v>
      </c>
      <c r="AON25" s="1">
        <v>4.5055491421444302E-6</v>
      </c>
      <c r="AOO25" s="1">
        <v>4.7639069133782902E-6</v>
      </c>
      <c r="AOP25" s="1">
        <v>5.0319944198224601E-6</v>
      </c>
      <c r="AOQ25" s="1">
        <v>5.3099941725967004E-6</v>
      </c>
      <c r="AOR25" s="1">
        <v>5.5980887331108397E-6</v>
      </c>
      <c r="AOS25" s="1">
        <v>5.8964607712053203E-6</v>
      </c>
      <c r="AOT25" s="1">
        <v>6.20529307811463E-6</v>
      </c>
      <c r="AOU25" s="1">
        <v>6.52476855318371E-6</v>
      </c>
      <c r="AOV25" s="1">
        <v>6.8550701982895196E-6</v>
      </c>
      <c r="AOW25" s="1">
        <v>7.1963811132791497E-6</v>
      </c>
      <c r="AOX25" s="1">
        <v>7.5488844916889398E-6</v>
      </c>
      <c r="AOY25" s="1">
        <v>7.9127636164719092E-6</v>
      </c>
      <c r="AOZ25" s="1">
        <v>8.2882018557083408E-6</v>
      </c>
      <c r="APA25" s="1">
        <v>8.67538265825069E-6</v>
      </c>
      <c r="APB25" s="1">
        <v>9.0744895492709008E-6</v>
      </c>
      <c r="APC25" s="1">
        <v>9.485706125728E-6</v>
      </c>
      <c r="APD25" s="1">
        <v>9.9092160517264695E-6</v>
      </c>
      <c r="APE25" s="1">
        <v>1.03452030537918E-5</v>
      </c>
      <c r="APF25" s="1">
        <v>1.07938509160327E-5</v>
      </c>
      <c r="APG25" s="1">
        <v>1.12553434751929E-5</v>
      </c>
      <c r="APH25" s="1">
        <v>1.17298646156152E-5</v>
      </c>
      <c r="API25" s="1">
        <v>1.22175982641104E-5</v>
      </c>
      <c r="APJ25" s="1">
        <v>1.2718728384705701E-5</v>
      </c>
      <c r="APK25" s="1">
        <v>1.3233438973292E-5</v>
      </c>
      <c r="APL25" s="1">
        <v>1.37619140521882E-5</v>
      </c>
      <c r="APM25" s="1">
        <v>1.43043376645785E-5</v>
      </c>
      <c r="APN25" s="1">
        <v>1.4860893868878199E-5</v>
      </c>
      <c r="APO25" s="1">
        <v>1.5431766732969401E-5</v>
      </c>
      <c r="APP25" s="1">
        <v>1.60171403283696E-5</v>
      </c>
      <c r="APQ25" s="1">
        <v>1.6617198724255601E-5</v>
      </c>
      <c r="APR25" s="1">
        <v>1.7232125981432399E-5</v>
      </c>
      <c r="APS25" s="1">
        <v>1.7862106146185499E-5</v>
      </c>
      <c r="APT25" s="1">
        <v>1.8507323244035201E-5</v>
      </c>
      <c r="APU25" s="1">
        <v>1.9167961273386599E-5</v>
      </c>
      <c r="APV25" s="1">
        <v>1.9844204199096598E-5</v>
      </c>
      <c r="APW25" s="1">
        <v>2.05362359459386E-5</v>
      </c>
      <c r="APX25" s="1">
        <v>2.1244240391963699E-5</v>
      </c>
      <c r="APY25" s="1">
        <v>2.19684013617662E-5</v>
      </c>
      <c r="APZ25" s="1">
        <v>2.2708902619687099E-5</v>
      </c>
      <c r="AQA25" s="1">
        <v>2.34659278628684E-5</v>
      </c>
      <c r="AQB25" s="1">
        <v>2.4239660714243601E-5</v>
      </c>
      <c r="AQC25" s="1">
        <v>2.50302847154444E-5</v>
      </c>
      <c r="AQD25" s="1">
        <v>2.5837983319587699E-5</v>
      </c>
      <c r="AQE25" s="1">
        <v>2.66629398839929E-5</v>
      </c>
      <c r="AQF25" s="1">
        <v>2.7505337662791199E-5</v>
      </c>
      <c r="AQG25" s="1">
        <v>2.8365359799441001E-5</v>
      </c>
      <c r="AQH25" s="1">
        <v>2.9243189319175501E-5</v>
      </c>
      <c r="AQI25" s="1">
        <v>3.0139009121332501E-5</v>
      </c>
      <c r="AQJ25" s="1">
        <v>3.1053001971595097E-5</v>
      </c>
      <c r="AQK25" s="1">
        <v>3.1985350494176203E-5</v>
      </c>
      <c r="AQL25" s="1">
        <v>3.2936237163862203E-5</v>
      </c>
      <c r="AQM25" s="1">
        <v>3.3905844298013198E-5</v>
      </c>
      <c r="AQN25" s="1">
        <v>3.4894354048449902E-5</v>
      </c>
      <c r="AQO25" s="1">
        <v>3.5901948393250401E-5</v>
      </c>
      <c r="AQP25" s="1">
        <v>3.6928809128466203E-5</v>
      </c>
      <c r="AQQ25" s="1">
        <v>3.7975117859769099E-5</v>
      </c>
      <c r="AQR25" s="1">
        <v>3.9041055993974703E-5</v>
      </c>
      <c r="AQS25" s="1">
        <v>4.0126804730504301E-5</v>
      </c>
      <c r="AQT25" s="1">
        <v>4.1232545052761301E-5</v>
      </c>
      <c r="AQU25" s="1">
        <v>4.2358457719407302E-5</v>
      </c>
      <c r="AQV25" s="1">
        <v>4.3504723255577298E-5</v>
      </c>
      <c r="AQW25" s="1">
        <v>4.4671521943974999E-5</v>
      </c>
      <c r="AQX25" s="1">
        <v>4.5859033815932797E-5</v>
      </c>
      <c r="AQY25" s="1">
        <v>4.7067438642342902E-5</v>
      </c>
      <c r="AQZ25" s="1">
        <v>4.8296915924531599E-5</v>
      </c>
      <c r="ARA25" s="1">
        <v>4.9547644885046898E-5</v>
      </c>
      <c r="ARB25" s="1">
        <v>5.0819804458356099E-5</v>
      </c>
      <c r="ARC25" s="1">
        <v>5.2113573281478503E-5</v>
      </c>
      <c r="ARD25" s="1">
        <v>5.3429129684518E-5</v>
      </c>
      <c r="ARE25" s="1">
        <v>5.4766651681139401E-5</v>
      </c>
      <c r="ARF25" s="1">
        <v>5.61263169589436E-5</v>
      </c>
      <c r="ARG25" s="1">
        <v>5.7508302869776499E-5</v>
      </c>
      <c r="ARH25" s="1">
        <v>5.8912786419957998E-5</v>
      </c>
      <c r="ARI25" s="1">
        <v>6.03399442604305E-5</v>
      </c>
      <c r="ARJ25" s="1">
        <v>6.1789952676828593E-5</v>
      </c>
      <c r="ARK25" s="1">
        <v>6.3262987579494398E-5</v>
      </c>
      <c r="ARL25" s="1">
        <v>6.4759224493379704E-5</v>
      </c>
      <c r="ARM25" s="1">
        <v>6.6278838547897696E-5</v>
      </c>
      <c r="ARN25" s="1">
        <v>6.7822004466716604E-5</v>
      </c>
      <c r="ARO25" s="1">
        <v>6.9388896557422806E-5</v>
      </c>
      <c r="ARP25" s="1">
        <v>7.0979688701169999E-5</v>
      </c>
      <c r="ARQ25" s="1">
        <v>7.25945543422403E-5</v>
      </c>
      <c r="ARR25" s="1">
        <v>7.4233666477515394E-5</v>
      </c>
      <c r="ARS25" s="1">
        <v>7.5897197645886902E-5</v>
      </c>
      <c r="ART25" s="1">
        <v>7.7585319917603798E-5</v>
      </c>
      <c r="ARU25" s="1">
        <v>7.9298204883555798E-5</v>
      </c>
      <c r="ARV25" s="1">
        <v>8.1036023644447905E-5</v>
      </c>
      <c r="ARW25" s="1">
        <v>8.2798946799968304E-5</v>
      </c>
      <c r="ARX25" s="1">
        <v>8.4587144437847704E-5</v>
      </c>
      <c r="ARY25" s="1">
        <v>8.6400786122860994E-5</v>
      </c>
      <c r="ARZ25" s="1">
        <v>8.8240040885754006E-5</v>
      </c>
      <c r="ASA25" s="1">
        <v>9.0105077212148803E-5</v>
      </c>
      <c r="ASB25" s="1">
        <v>9.1996063031324793E-5</v>
      </c>
      <c r="ASC25" s="1">
        <v>9.3913165704985995E-5</v>
      </c>
      <c r="ASD25" s="1">
        <v>9.5856552015939996E-5</v>
      </c>
      <c r="ASE25" s="1">
        <v>9.7826388156742E-5</v>
      </c>
      <c r="ASF25" s="1">
        <v>9.98228397182525E-5</v>
      </c>
      <c r="ASG25" s="1">
        <v>1.01846071678176E-4</v>
      </c>
      <c r="ASH25" s="1">
        <v>1.03896248389507E-4</v>
      </c>
      <c r="ASI25" s="1">
        <v>1.0597353356896499E-4</v>
      </c>
      <c r="ASJ25" s="1">
        <v>1.08078090285373E-4</v>
      </c>
      <c r="ASK25" s="1">
        <v>1.10210080948004E-4</v>
      </c>
      <c r="ASL25" s="1">
        <v>1.12369667294926E-4</v>
      </c>
      <c r="ASM25" s="1">
        <v>1.1455701038137901E-4</v>
      </c>
      <c r="ASN25" s="1">
        <v>1.16772270568242E-4</v>
      </c>
      <c r="ASO25" s="1">
        <v>1.19015607510828E-4</v>
      </c>
      <c r="ASP25" s="1">
        <v>1.21287180148742E-4</v>
      </c>
      <c r="ASQ25" s="1">
        <v>1.2358714670253199E-4</v>
      </c>
      <c r="ASR25" s="1">
        <v>1.2591566465701599E-4</v>
      </c>
      <c r="ASS25" s="1">
        <v>1.2827289066350399E-4</v>
      </c>
      <c r="AST25" s="1">
        <v>1.306589806342E-4</v>
      </c>
      <c r="ASU25" s="1">
        <v>1.3307408970682699E-4</v>
      </c>
      <c r="ASV25" s="1">
        <v>1.35518372228912E-4</v>
      </c>
      <c r="ASW25" s="1">
        <v>1.3799198174428899E-4</v>
      </c>
      <c r="ASX25" s="1">
        <v>1.4049507098017999E-4</v>
      </c>
      <c r="ASY25" s="1">
        <v>1.4302779183442599E-4</v>
      </c>
      <c r="ASZ25" s="1">
        <v>1.4559029536281501E-4</v>
      </c>
      <c r="ATA25" s="1">
        <v>1.48182731766424E-4</v>
      </c>
      <c r="ATB25" s="1">
        <v>1.5080525037897E-4</v>
      </c>
      <c r="ATC25" s="1">
        <v>1.5345799965410799E-4</v>
      </c>
      <c r="ATD25" s="1">
        <v>1.56141127152733E-4</v>
      </c>
      <c r="ATE25" s="1">
        <v>1.58854779530234E-4</v>
      </c>
      <c r="ATF25" s="1">
        <v>1.61599102523742E-4</v>
      </c>
      <c r="ATG25" s="1">
        <v>1.6437424093932099E-4</v>
      </c>
      <c r="ATH25" s="1">
        <v>1.6718033863913801E-4</v>
      </c>
      <c r="ATI25" s="1">
        <v>1.7001753852859301E-4</v>
      </c>
      <c r="ATJ25" s="1">
        <v>1.7288598254345199E-4</v>
      </c>
      <c r="ATK25" s="1">
        <v>1.7578581163689601E-4</v>
      </c>
      <c r="ATL25" s="1">
        <v>1.7871716576656801E-4</v>
      </c>
      <c r="ATM25" s="1">
        <v>1.81680183881606E-4</v>
      </c>
      <c r="ATN25" s="1">
        <v>1.8467500390961799E-4</v>
      </c>
      <c r="ATO25" s="1">
        <v>1.8770176274365201E-4</v>
      </c>
      <c r="ATP25" s="1">
        <v>1.9076059622912599E-4</v>
      </c>
      <c r="ATQ25" s="1">
        <v>1.93851639150741E-4</v>
      </c>
      <c r="ATR25" s="1">
        <v>1.96975025219369E-4</v>
      </c>
      <c r="ATS25" s="1">
        <v>2.0013088705890999E-4</v>
      </c>
      <c r="ATT25" s="1">
        <v>2.03319356193144E-4</v>
      </c>
      <c r="ATU25" s="1">
        <v>2.0654056303253901E-4</v>
      </c>
      <c r="ATV25" s="1">
        <v>2.0979463686106599E-4</v>
      </c>
      <c r="ATW25" s="1">
        <v>2.1308170582297299E-4</v>
      </c>
      <c r="ATX25" s="1">
        <v>2.1640189690954801E-4</v>
      </c>
      <c r="ATY25" s="1">
        <v>2.1975533594589201E-4</v>
      </c>
      <c r="ATZ25" s="1">
        <v>2.23142147577627E-4</v>
      </c>
      <c r="AUA25" s="1">
        <v>2.2656245525763799E-4</v>
      </c>
      <c r="AUB25" s="1">
        <v>2.3001638123277599E-4</v>
      </c>
      <c r="AUC25" s="1">
        <v>2.3350404653056E-4</v>
      </c>
      <c r="AUD25" s="1">
        <v>2.37025570945856E-4</v>
      </c>
      <c r="AUE25" s="1">
        <v>2.4058107302756901E-4</v>
      </c>
      <c r="AUF25" s="1">
        <v>2.4417067006531897E-4</v>
      </c>
      <c r="AUG25" s="1">
        <v>2.4779447807610802E-4</v>
      </c>
      <c r="AUH25" s="1">
        <v>2.5145261179097199E-4</v>
      </c>
      <c r="AUI25" s="1">
        <v>2.5514518464166299E-4</v>
      </c>
      <c r="AUJ25" s="1">
        <v>2.5887230874728902E-4</v>
      </c>
      <c r="AUK25" s="1">
        <v>2.6263409490097698E-4</v>
      </c>
      <c r="AUL25" s="1">
        <v>2.6643065255654201E-4</v>
      </c>
      <c r="AUM25" s="1">
        <v>2.7026208981513001E-4</v>
      </c>
      <c r="AUN25" s="1">
        <v>2.7412851341189899E-4</v>
      </c>
      <c r="AUO25" s="1">
        <v>2.7803002870268299E-4</v>
      </c>
      <c r="AUP25" s="1">
        <v>2.8196673965065602E-4</v>
      </c>
      <c r="AUQ25" s="1">
        <v>2.8593874881303698E-4</v>
      </c>
      <c r="AUR25" s="1">
        <v>2.8994615732776E-4</v>
      </c>
      <c r="AUS25" s="1">
        <v>2.9398906490019002E-4</v>
      </c>
      <c r="AUT25" s="1">
        <v>2.9806756978983701E-4</v>
      </c>
      <c r="AUU25" s="1">
        <v>3.0218176879707299E-4</v>
      </c>
      <c r="AUV25" s="1">
        <v>3.0633175724988001E-4</v>
      </c>
      <c r="AUW25" s="1">
        <v>3.1051762899060299E-4</v>
      </c>
      <c r="AUX25" s="1">
        <v>3.1473947636273102E-4</v>
      </c>
      <c r="AUY25" s="1">
        <v>3.1899739019769101E-4</v>
      </c>
      <c r="AUZ25" s="1">
        <v>3.2329145980165299E-4</v>
      </c>
      <c r="AVA25" s="1">
        <v>3.2762177294236202E-4</v>
      </c>
      <c r="AVB25" s="1">
        <v>3.3198841583601701E-4</v>
      </c>
      <c r="AVC25" s="1">
        <v>3.3639147313413702E-4</v>
      </c>
      <c r="AVD25" s="1">
        <v>3.4083102791046999E-4</v>
      </c>
      <c r="AVE25" s="1">
        <v>3.4530716164793797E-4</v>
      </c>
      <c r="AVF25" s="1">
        <v>3.4981995422559401E-4</v>
      </c>
      <c r="AVG25" s="1">
        <v>3.5436948390561598E-4</v>
      </c>
      <c r="AVH25" s="1">
        <v>3.5895582732034601E-4</v>
      </c>
      <c r="AVI25" s="1">
        <v>3.6357905945934201E-4</v>
      </c>
      <c r="AVJ25" s="1">
        <v>3.68239253656465E-4</v>
      </c>
      <c r="AVK25" s="1">
        <v>3.7293648157703198E-4</v>
      </c>
      <c r="AVL25" s="1">
        <v>3.7767081320496998E-4</v>
      </c>
      <c r="AVM25" s="1">
        <v>3.8244231683002498E-4</v>
      </c>
      <c r="AVN25" s="1">
        <v>3.8725105903502402E-4</v>
      </c>
      <c r="AVO25" s="1">
        <v>3.9209710468314897E-4</v>
      </c>
      <c r="AVP25" s="1">
        <v>3.9698051690529001E-4</v>
      </c>
      <c r="AVQ25" s="1">
        <v>4.0190135708741403E-4</v>
      </c>
      <c r="AVR25" s="1">
        <v>4.0685968485800199E-4</v>
      </c>
      <c r="AVS25" s="1">
        <v>4.1185555807551498E-4</v>
      </c>
      <c r="AVT25" s="1">
        <v>4.16889032815931E-4</v>
      </c>
      <c r="AVU25" s="1">
        <v>4.21960163360315E-4</v>
      </c>
      <c r="AVV25" s="1">
        <v>4.2706900218245498E-4</v>
      </c>
      <c r="AVW25" s="1">
        <v>4.3221559993654002E-4</v>
      </c>
      <c r="AVX25" s="1">
        <v>4.3740000544491297E-4</v>
      </c>
      <c r="AVY25" s="1">
        <v>4.4262226568585401E-4</v>
      </c>
      <c r="AVZ25" s="1">
        <v>4.4788242578145299E-4</v>
      </c>
      <c r="AWA25" s="1">
        <v>4.53180528985516E-4</v>
      </c>
      <c r="AWB25" s="1">
        <v>4.5851661667155801E-4</v>
      </c>
      <c r="AWC25" s="1">
        <v>4.6389072832083399E-4</v>
      </c>
      <c r="AWD25" s="1">
        <v>4.6930290151045602E-4</v>
      </c>
      <c r="AWE25" s="1">
        <v>4.74753171901569E-4</v>
      </c>
      <c r="AWF25" s="1">
        <v>4.8024157322759301E-4</v>
      </c>
      <c r="AWG25" s="1">
        <v>4.8576813728253801E-4</v>
      </c>
      <c r="AWH25" s="1">
        <v>4.9133289390939098E-4</v>
      </c>
      <c r="AWI25" s="1">
        <v>4.9693587098857098E-4</v>
      </c>
      <c r="AWJ25" s="1">
        <v>5.0257709442646896E-4</v>
      </c>
      <c r="AWK25" s="1">
        <v>5.0825658814404498E-4</v>
      </c>
      <c r="AWL25" s="1">
        <v>5.1397437406553196E-4</v>
      </c>
      <c r="AWM25" s="1">
        <v>5.1973047210718997E-4</v>
      </c>
      <c r="AWN25" s="1">
        <v>5.25524900166138E-4</v>
      </c>
      <c r="AWO25" s="1">
        <v>5.3135767410932195E-4</v>
      </c>
      <c r="AWP25" s="1">
        <v>5.3722880776248402E-4</v>
      </c>
      <c r="AWQ25" s="1">
        <v>5.4313831289929597E-4</v>
      </c>
      <c r="AWR25" s="1">
        <v>5.4908619923050997E-4</v>
      </c>
      <c r="AWS25" s="1">
        <v>5.5507247439325503E-4</v>
      </c>
      <c r="AWT25" s="1">
        <v>5.6109714394039897E-4</v>
      </c>
      <c r="AWU25" s="1">
        <v>5.6716021132996995E-4</v>
      </c>
      <c r="AWV25" s="1">
        <v>5.73261677914745E-4</v>
      </c>
      <c r="AWW25" s="1">
        <v>5.7940154293187004E-4</v>
      </c>
      <c r="AWX25" s="1">
        <v>5.8557980349258597E-4</v>
      </c>
      <c r="AWY25" s="1">
        <v>5.9179645457208604E-4</v>
      </c>
      <c r="AWZ25" s="1">
        <v>5.9805148899941501E-4</v>
      </c>
      <c r="AXA25" s="1">
        <v>6.0434489744754698E-4</v>
      </c>
      <c r="AXB25" s="1">
        <v>6.1067666842348203E-4</v>
      </c>
      <c r="AXC25" s="1">
        <v>6.1704678825849298E-4</v>
      </c>
      <c r="AXD25" s="1">
        <v>6.23455241098472E-4</v>
      </c>
      <c r="AXE25" s="1">
        <v>6.2990200889438696E-4</v>
      </c>
      <c r="AXF25" s="1">
        <v>6.3638707139281698E-4</v>
      </c>
      <c r="AXG25" s="1">
        <v>6.4291040612663298E-4</v>
      </c>
      <c r="AXH25" s="1">
        <v>6.4947198840576597E-4</v>
      </c>
      <c r="AXI25" s="1">
        <v>6.5607179130811098E-4</v>
      </c>
      <c r="AXJ25" s="1">
        <v>6.6270978567050298E-4</v>
      </c>
      <c r="AXK25" s="1">
        <v>6.6938594007985401E-4</v>
      </c>
      <c r="AXL25" s="1">
        <v>6.7610022086438105E-4</v>
      </c>
      <c r="AXM25" s="1">
        <v>6.8285259208495004E-4</v>
      </c>
      <c r="AXN25" s="1">
        <v>6.8964301552655095E-4</v>
      </c>
      <c r="AXO25" s="1">
        <v>6.9647145068988401E-4</v>
      </c>
      <c r="AXP25" s="1">
        <v>7.03337854783075E-4</v>
      </c>
      <c r="AXQ25" s="1">
        <v>7.1024218271351796E-4</v>
      </c>
      <c r="AXR25" s="1">
        <v>7.1718438707981899E-4</v>
      </c>
      <c r="AXS25" s="1">
        <v>7.2416441816390001E-4</v>
      </c>
      <c r="AXT25" s="1">
        <v>7.3118222392319903E-4</v>
      </c>
      <c r="AXU25" s="1">
        <v>7.3823774998301502E-4</v>
      </c>
      <c r="AXV25" s="1">
        <v>7.4533093962899201E-4</v>
      </c>
      <c r="AXW25" s="1">
        <v>7.5246173379971202E-4</v>
      </c>
      <c r="AXX25" s="1">
        <v>7.5963007107943397E-4</v>
      </c>
      <c r="AXY25" s="1">
        <v>7.6683588769097205E-4</v>
      </c>
      <c r="AXZ25" s="1">
        <v>7.7407911748868696E-4</v>
      </c>
      <c r="AYA25" s="1">
        <v>7.81359691951649E-4</v>
      </c>
      <c r="AYB25" s="1">
        <v>7.8867754017690895E-4</v>
      </c>
      <c r="AYC25" s="1">
        <v>7.96032588872909E-4</v>
      </c>
      <c r="AYD25" s="1">
        <v>8.0342476235306301E-4</v>
      </c>
      <c r="AYE25" s="1">
        <v>8.1085398252945195E-4</v>
      </c>
      <c r="AYF25" s="1">
        <v>8.1832016890666002E-4</v>
      </c>
      <c r="AYG25" s="1">
        <v>8.2582323857577301E-4</v>
      </c>
      <c r="AYH25" s="1">
        <v>8.3336310620851599E-4</v>
      </c>
      <c r="AYI25" s="1">
        <v>8.4093968405152904E-4</v>
      </c>
      <c r="AYJ25" s="1">
        <v>8.4855288192079998E-4</v>
      </c>
      <c r="AYK25" s="1">
        <v>8.56202607196237E-4</v>
      </c>
      <c r="AYL25" s="1">
        <v>8.6388876481640004E-4</v>
      </c>
      <c r="AYM25" s="1">
        <v>8.7161125727338901E-4</v>
      </c>
      <c r="AYN25" s="1">
        <v>8.7936998460785701E-4</v>
      </c>
      <c r="AYO25" s="1">
        <v>8.8716484440421297E-4</v>
      </c>
      <c r="AYP25" s="1">
        <v>8.9499573178594704E-4</v>
      </c>
      <c r="AYQ25" s="1">
        <v>9.0286253941113202E-4</v>
      </c>
      <c r="AYR25" s="1">
        <v>9.1076515746808004E-4</v>
      </c>
      <c r="AYS25" s="1">
        <v>9.18703473671138E-4</v>
      </c>
      <c r="AYT25" s="1">
        <v>9.2667737325666699E-4</v>
      </c>
      <c r="AYU25" s="1">
        <v>9.3468673897916096E-4</v>
      </c>
      <c r="AYV25" s="1">
        <v>9.42731451107537E-4</v>
      </c>
      <c r="AYW25" s="1">
        <v>9.5081138742159304E-4</v>
      </c>
      <c r="AYX25" s="1">
        <v>9.5892642320860198E-4</v>
      </c>
      <c r="AYY25" s="1">
        <v>9.6707643126010205E-4</v>
      </c>
      <c r="AYZ25" s="1">
        <v>9.7526128186883605E-4</v>
      </c>
      <c r="AZA25" s="1">
        <v>9.8348084282584092E-4</v>
      </c>
      <c r="AZB25" s="1">
        <v>9.9173497941774089E-4</v>
      </c>
      <c r="AZC25" s="1">
        <v>1.0000235544241601E-3</v>
      </c>
      <c r="AZD25" s="1">
        <v>1.00834642811536E-3</v>
      </c>
      <c r="AZE25" s="1">
        <v>1.0167034582499799E-3</v>
      </c>
      <c r="AZF25" s="1">
        <v>1.025094500073E-3</v>
      </c>
      <c r="AZG25" s="1">
        <v>1.03351940631387E-3</v>
      </c>
      <c r="AZH25" s="1">
        <v>1.0419780271847599E-3</v>
      </c>
      <c r="AZI25" s="1">
        <v>1.0504702103790299E-3</v>
      </c>
      <c r="AZJ25" s="1">
        <v>1.05899580106989E-3</v>
      </c>
      <c r="AZK25" s="1">
        <v>1.06755464190916E-3</v>
      </c>
      <c r="AZL25" s="1">
        <v>1.0761465730262699E-3</v>
      </c>
      <c r="AZM25" s="1">
        <v>1.0847714320274199E-3</v>
      </c>
      <c r="AZN25" s="1">
        <v>1.09342905399485E-3</v>
      </c>
      <c r="AZO25" s="1">
        <v>1.10211927148645E-3</v>
      </c>
      <c r="AZP25" s="1">
        <v>1.11084191453534E-3</v>
      </c>
      <c r="AZQ25" s="1">
        <v>1.1195968106497501E-3</v>
      </c>
      <c r="AZR25" s="1">
        <v>1.1283837848130899E-3</v>
      </c>
      <c r="AZS25" s="1">
        <v>1.13720265948414E-3</v>
      </c>
      <c r="AZT25" s="1">
        <v>1.14605325459741E-3</v>
      </c>
      <c r="AZU25" s="1">
        <v>1.15493538756379E-3</v>
      </c>
      <c r="AZV25" s="1">
        <v>1.16384887327119E-3</v>
      </c>
      <c r="AZW25" s="1">
        <v>1.17279352408557E-3</v>
      </c>
      <c r="AZX25" s="1">
        <v>1.18176914985199E-3</v>
      </c>
      <c r="AZY25" s="1">
        <v>1.19077555789592E-3</v>
      </c>
      <c r="AZZ25" s="1">
        <v>1.19981255302472E-3</v>
      </c>
      <c r="BAA25" s="1">
        <v>1.20887993752929E-3</v>
      </c>
      <c r="BAB25" s="1">
        <v>1.2179775111858799E-3</v>
      </c>
      <c r="BAC25" s="1">
        <v>1.22710507125815E-3</v>
      </c>
      <c r="BAD25" s="1">
        <v>1.2362624124993399E-3</v>
      </c>
      <c r="BAE25" s="1">
        <v>1.2454493271546699E-3</v>
      </c>
      <c r="BAF25" s="1">
        <v>1.25466560496391E-3</v>
      </c>
      <c r="BAG25" s="1">
        <v>1.2639110331641001E-3</v>
      </c>
      <c r="BAH25" s="1">
        <v>1.27318539649253E-3</v>
      </c>
      <c r="BAI25" s="1">
        <v>1.2824884771898001E-3</v>
      </c>
      <c r="BAJ25" s="1">
        <v>1.2918200550031799E-3</v>
      </c>
      <c r="BAK25" s="1">
        <v>1.30117990719006E-3</v>
      </c>
      <c r="BAL25" s="1">
        <v>1.31056780852162E-3</v>
      </c>
      <c r="BAM25" s="1">
        <v>1.31998353128669E-3</v>
      </c>
      <c r="BAN25" s="1">
        <v>1.32942684529579E-3</v>
      </c>
      <c r="BAO25" s="1">
        <v>1.33889751788533E-3</v>
      </c>
      <c r="BAP25" s="1">
        <v>1.3483953139220399E-3</v>
      </c>
      <c r="BAQ25" s="1">
        <v>1.3579199958075601E-3</v>
      </c>
      <c r="BAR25" s="1">
        <v>1.3674713234831601E-3</v>
      </c>
      <c r="BAS25" s="1">
        <v>1.37704905443478E-3</v>
      </c>
      <c r="BAT25" s="1">
        <v>1.3866529436981001E-3</v>
      </c>
      <c r="BAU25" s="1">
        <v>1.39628274386389E-3</v>
      </c>
      <c r="BAV25" s="1">
        <v>1.4059382050835201E-3</v>
      </c>
      <c r="BAW25" s="1">
        <v>1.41561907507464E-3</v>
      </c>
      <c r="BAX25" s="1">
        <v>1.42532509912704E-3</v>
      </c>
      <c r="BAY25" s="1">
        <v>1.43505602010875E-3</v>
      </c>
      <c r="BAZ25" s="1">
        <v>1.44481157847223E-3</v>
      </c>
      <c r="BBA25" s="1">
        <v>1.4545915122608001E-3</v>
      </c>
      <c r="BBB25" s="1">
        <v>1.4643955571152401E-3</v>
      </c>
      <c r="BBC25" s="1">
        <v>1.4742234462805899E-3</v>
      </c>
      <c r="BBD25" s="1">
        <v>1.4840749106130901E-3</v>
      </c>
      <c r="BBE25" s="1">
        <v>1.49394967858735E-3</v>
      </c>
      <c r="BBF25" s="1">
        <v>1.50384747630362E-3</v>
      </c>
      <c r="BBG25" s="1">
        <v>1.51376802749534E-3</v>
      </c>
      <c r="BBH25" s="1">
        <v>1.52371105353682E-3</v>
      </c>
      <c r="BBI25" s="1">
        <v>1.5336762734510501E-3</v>
      </c>
      <c r="BBJ25" s="1">
        <v>1.5436634039177901E-3</v>
      </c>
      <c r="BBK25" s="1">
        <v>1.5536721592817699E-3</v>
      </c>
      <c r="BBL25" s="1">
        <v>1.5637022515610399E-3</v>
      </c>
      <c r="BBM25" s="1">
        <v>1.5737533904556201E-3</v>
      </c>
      <c r="BBN25" s="1">
        <v>1.5838252833561301E-3</v>
      </c>
      <c r="BBO25" s="1">
        <v>1.5939176353527899E-3</v>
      </c>
      <c r="BBP25" s="1">
        <v>1.6040301492445E-3</v>
      </c>
      <c r="BBQ25" s="1">
        <v>1.6141625255480501E-3</v>
      </c>
      <c r="BBR25" s="1">
        <v>1.6243144625075899E-3</v>
      </c>
      <c r="BBS25" s="1">
        <v>1.6344856561042399E-3</v>
      </c>
      <c r="BBT25" s="1">
        <v>1.6446758000658601E-3</v>
      </c>
      <c r="BBU25" s="1">
        <v>1.6548845858769499E-3</v>
      </c>
      <c r="BBV25" s="1">
        <v>1.6651117027888401E-3</v>
      </c>
      <c r="BBW25" s="1">
        <v>1.6753568378299001E-3</v>
      </c>
      <c r="BBX25" s="1">
        <v>1.6856196758160201E-3</v>
      </c>
      <c r="BBY25" s="1">
        <v>1.6958998993612099E-3</v>
      </c>
      <c r="BBZ25" s="1">
        <v>1.70619718888838E-3</v>
      </c>
      <c r="BCA25" s="1">
        <v>1.7165112226402799E-3</v>
      </c>
      <c r="BCB25" s="1">
        <v>1.7268416766905801E-3</v>
      </c>
      <c r="BCC25" s="1">
        <v>1.7371882249551599E-3</v>
      </c>
      <c r="BCD25" s="1">
        <v>1.74755053920351E-3</v>
      </c>
      <c r="BCE25" s="1">
        <v>1.75792828907031E-3</v>
      </c>
      <c r="BCF25" s="1">
        <v>1.7683211420671801E-3</v>
      </c>
      <c r="BCG25" s="1">
        <v>1.77872876359457E-3</v>
      </c>
      <c r="BCH25" s="1">
        <v>1.78915081695377E-3</v>
      </c>
      <c r="BCI25" s="1">
        <v>1.7995869633591699E-3</v>
      </c>
      <c r="BCJ25" s="1">
        <v>1.8100368619505601E-3</v>
      </c>
      <c r="BCK25" s="1">
        <v>1.82050016980567E-3</v>
      </c>
      <c r="BCL25" s="1">
        <v>1.83097654195278E-3</v>
      </c>
      <c r="BCM25" s="1">
        <v>1.84146563138356E-3</v>
      </c>
      <c r="BCN25" s="1">
        <v>1.85196708906598E-3</v>
      </c>
      <c r="BCO25" s="1">
        <v>1.8624805639574299E-3</v>
      </c>
      <c r="BCP25" s="1">
        <v>1.87300570301792E-3</v>
      </c>
      <c r="BCQ25" s="1">
        <v>1.8835421512234799E-3</v>
      </c>
      <c r="BCR25" s="1">
        <v>1.89408955157967E-3</v>
      </c>
      <c r="BCS25" s="1">
        <v>1.90464754513519E-3</v>
      </c>
      <c r="BCT25" s="1">
        <v>1.91521577099574E-3</v>
      </c>
      <c r="BCU25" s="1">
        <v>1.92579386633786E-3</v>
      </c>
      <c r="BCV25" s="1">
        <v>1.9363814664230699E-3</v>
      </c>
      <c r="BCW25" s="1">
        <v>1.94697820461196E-3</v>
      </c>
      <c r="BCX25" s="1">
        <v>1.9575837123786098E-3</v>
      </c>
      <c r="BCY25" s="1">
        <v>1.96819761932492E-3</v>
      </c>
      <c r="BCZ25" s="1">
        <v>1.9788195531952701E-3</v>
      </c>
      <c r="BDA25" s="1">
        <v>1.9894491398911602E-3</v>
      </c>
      <c r="BDB25" s="1">
        <v>2.0000860034860399E-3</v>
      </c>
      <c r="BDC25" s="1">
        <v>2.0107297662402602E-3</v>
      </c>
      <c r="BDD25" s="1">
        <v>2.0213800486160601E-3</v>
      </c>
      <c r="BDE25" s="1">
        <v>2.0320364692928E-3</v>
      </c>
      <c r="BDF25" s="1">
        <v>2.0426986451822001E-3</v>
      </c>
      <c r="BDG25" s="1">
        <v>2.0533661914437602E-3</v>
      </c>
      <c r="BDH25" s="1">
        <v>2.0640387215002101E-3</v>
      </c>
      <c r="BDI25" s="1">
        <v>2.0747158470531802E-3</v>
      </c>
      <c r="BDJ25" s="1">
        <v>2.0853971780988301E-3</v>
      </c>
      <c r="BDK25" s="1">
        <v>2.0960823229437698E-3</v>
      </c>
      <c r="BDL25" s="1">
        <v>2.1067708882208601E-3</v>
      </c>
      <c r="BDM25" s="1">
        <v>2.11746247890532E-3</v>
      </c>
      <c r="BDN25" s="1">
        <v>2.12815669833075E-3</v>
      </c>
      <c r="BDO25" s="1">
        <v>2.1388531482054102E-3</v>
      </c>
      <c r="BDP25" s="1">
        <v>2.14955142862843E-3</v>
      </c>
      <c r="BDQ25" s="1">
        <v>2.1602511381062701E-3</v>
      </c>
      <c r="BDR25" s="1">
        <v>2.1709518735691202E-3</v>
      </c>
      <c r="BDS25" s="1">
        <v>2.1816532303874799E-3</v>
      </c>
      <c r="BDT25" s="1">
        <v>2.1923548023888E-3</v>
      </c>
      <c r="BDU25" s="1">
        <v>2.20305618187414E-3</v>
      </c>
      <c r="BDV25" s="1">
        <v>2.2137569596350202E-3</v>
      </c>
      <c r="BDW25" s="1">
        <v>2.2244567249702098E-3</v>
      </c>
      <c r="BDX25" s="1">
        <v>2.2351550657026902E-3</v>
      </c>
      <c r="BDY25" s="1">
        <v>2.24585156819665E-3</v>
      </c>
      <c r="BDZ25" s="1">
        <v>2.2565458173745201E-3</v>
      </c>
      <c r="BEA25" s="1">
        <v>2.26723739673411E-3</v>
      </c>
      <c r="BEB25" s="1">
        <v>2.2779258883657899E-3</v>
      </c>
      <c r="BEC25" s="1">
        <v>2.2886108729697299E-3</v>
      </c>
      <c r="BED25" s="1">
        <v>2.29929192987317E-3</v>
      </c>
      <c r="BEE25" s="1">
        <v>2.30996863704775E-3</v>
      </c>
      <c r="BEF25" s="1">
        <v>2.3206405711269601E-3</v>
      </c>
      <c r="BEG25" s="1">
        <v>2.3313073074234798E-3</v>
      </c>
      <c r="BEH25" s="1">
        <v>2.34196841994673E-3</v>
      </c>
      <c r="BEI25" s="1">
        <v>2.3526234814203401E-3</v>
      </c>
      <c r="BEJ25" s="1">
        <v>2.3632720632997201E-3</v>
      </c>
      <c r="BEK25" s="1">
        <v>2.3739137357896099E-3</v>
      </c>
      <c r="BEL25" s="1">
        <v>2.38454806786171E-3</v>
      </c>
      <c r="BEM25" s="1">
        <v>2.39517462727231E-3</v>
      </c>
      <c r="BEN25" s="1">
        <v>2.4057929805799501E-3</v>
      </c>
      <c r="BEO25" s="1">
        <v>2.4164026931630701E-3</v>
      </c>
      <c r="BEP25" s="1">
        <v>2.42700332923774E-3</v>
      </c>
      <c r="BEQ25" s="1">
        <v>2.4375944518753101E-3</v>
      </c>
      <c r="BER25" s="1">
        <v>2.44817562302019E-3</v>
      </c>
      <c r="BES25" s="1">
        <v>2.4587464035074899E-3</v>
      </c>
      <c r="BET25" s="1">
        <v>2.4693063530808398E-3</v>
      </c>
      <c r="BEU25" s="1">
        <v>2.4798550304099901E-3</v>
      </c>
      <c r="BEV25" s="1">
        <v>2.4903919931086398E-3</v>
      </c>
      <c r="BEW25" s="1">
        <v>2.5009167977520399E-3</v>
      </c>
      <c r="BEX25" s="1">
        <v>2.5114289998947499E-3</v>
      </c>
      <c r="BEY25" s="1">
        <v>2.5219281540883299E-3</v>
      </c>
      <c r="BEZ25" s="1">
        <v>2.5324138138989199E-3</v>
      </c>
      <c r="BFA25" s="1">
        <v>2.5428855319249398E-3</v>
      </c>
      <c r="BFB25" s="1">
        <v>2.5533428598146801E-3</v>
      </c>
      <c r="BFC25" s="1">
        <v>2.5637853482838799E-3</v>
      </c>
      <c r="BFD25" s="1">
        <v>2.57421254713324E-3</v>
      </c>
      <c r="BFE25" s="1">
        <v>2.5846240052659801E-3</v>
      </c>
      <c r="BFF25" s="1">
        <v>2.59501927070524E-3</v>
      </c>
      <c r="BFG25" s="1">
        <v>2.6053978906115001E-3</v>
      </c>
      <c r="BFH25" s="1">
        <v>2.6157594113000002E-3</v>
      </c>
      <c r="BFI25" s="1">
        <v>2.62610337825796E-3</v>
      </c>
      <c r="BFJ25" s="1">
        <v>2.6364293361619E-3</v>
      </c>
      <c r="BFK25" s="1">
        <v>2.6467368288947599E-3</v>
      </c>
      <c r="BFL25" s="1">
        <v>2.65702539956308E-3</v>
      </c>
      <c r="BFM25" s="1">
        <v>2.66729459051396E-3</v>
      </c>
      <c r="BFN25" s="1">
        <v>2.67754394335214E-3</v>
      </c>
      <c r="BFO25" s="1">
        <v>2.6877729989567599E-3</v>
      </c>
      <c r="BFP25" s="1">
        <v>2.6979812974982599E-3</v>
      </c>
      <c r="BFQ25" s="1">
        <v>2.7081683784549899E-3</v>
      </c>
      <c r="BFR25" s="1">
        <v>2.7183337806299399E-3</v>
      </c>
      <c r="BFS25" s="1">
        <v>2.7284770421671799E-3</v>
      </c>
      <c r="BFT25" s="1">
        <v>2.7385977005682802E-3</v>
      </c>
      <c r="BFU25" s="1">
        <v>2.7486952927086201E-3</v>
      </c>
      <c r="BFV25" s="1">
        <v>2.75876935485359E-3</v>
      </c>
      <c r="BFW25" s="1">
        <v>2.7688194226746501E-3</v>
      </c>
      <c r="BFX25" s="1">
        <v>2.7788450312652602E-3</v>
      </c>
      <c r="BFY25" s="1">
        <v>2.7888457151567601E-3</v>
      </c>
      <c r="BFZ25" s="1">
        <v>2.7988210083339498E-3</v>
      </c>
      <c r="BGA25" s="1">
        <v>2.8087704442507399E-3</v>
      </c>
      <c r="BGB25" s="1">
        <v>2.8186935558455199E-3</v>
      </c>
      <c r="BGC25" s="1">
        <v>2.8285898755563599E-3</v>
      </c>
      <c r="BGD25" s="1">
        <v>2.8384589353362098E-3</v>
      </c>
      <c r="BGE25" s="1">
        <v>2.8483002666677502E-3</v>
      </c>
      <c r="BGF25" s="1">
        <v>2.8581134005782002E-3</v>
      </c>
      <c r="BGG25" s="1">
        <v>2.8678978676539399E-3</v>
      </c>
      <c r="BGH25" s="1">
        <v>2.8776531980549201E-3</v>
      </c>
      <c r="BGI25" s="1">
        <v>2.8873789215288601E-3</v>
      </c>
      <c r="BGJ25" s="1">
        <v>2.89707456742539E-3</v>
      </c>
      <c r="BGK25" s="1">
        <v>2.9067396647098698E-3</v>
      </c>
      <c r="BGL25" s="1">
        <v>2.91637374197703E-3</v>
      </c>
      <c r="BGM25" s="1">
        <v>2.9259763274644798E-3</v>
      </c>
      <c r="BGN25" s="1">
        <v>2.9355469490658999E-3</v>
      </c>
      <c r="BGO25" s="1">
        <v>2.9450851343441101E-3</v>
      </c>
      <c r="BGP25" s="1">
        <v>2.9545904105438199E-3</v>
      </c>
      <c r="BGQ25" s="1">
        <v>2.9640623046042602E-3</v>
      </c>
      <c r="BGR25" s="1">
        <v>2.97350034317148E-3</v>
      </c>
      <c r="BGS25" s="1">
        <v>2.9829040526104101E-3</v>
      </c>
      <c r="BGT25" s="1">
        <v>2.9922729590167699E-3</v>
      </c>
      <c r="BGU25" s="1">
        <v>3.0016065882285999E-3</v>
      </c>
      <c r="BGV25" s="1">
        <v>3.01090446583753E-3</v>
      </c>
      <c r="BGW25" s="1">
        <v>3.0201661171999402E-3</v>
      </c>
      <c r="BGX25" s="1">
        <v>3.0293910674476102E-3</v>
      </c>
      <c r="BGY25" s="1">
        <v>3.0385788414982401E-3</v>
      </c>
      <c r="BGZ25" s="1">
        <v>3.0477289640656199E-3</v>
      </c>
      <c r="BHA25" s="1">
        <v>3.0568409596695898E-3</v>
      </c>
      <c r="BHB25" s="1">
        <v>3.06591435264546E-3</v>
      </c>
      <c r="BHC25" s="1">
        <v>3.07494866715336E-3</v>
      </c>
      <c r="BHD25" s="1">
        <v>3.0839434271871802E-3</v>
      </c>
      <c r="BHE25" s="1">
        <v>3.0928981565831199E-3</v>
      </c>
      <c r="BHF25" s="1">
        <v>3.1018123790279599E-3</v>
      </c>
      <c r="BHG25" s="1">
        <v>3.1106856180669602E-3</v>
      </c>
      <c r="BHH25" s="1">
        <v>3.1195173971114202E-3</v>
      </c>
      <c r="BHI25" s="1">
        <v>3.1283072394458198E-3</v>
      </c>
      <c r="BHJ25" s="1">
        <v>3.1370546682346402E-3</v>
      </c>
      <c r="BHK25" s="1">
        <v>3.1457592065288098E-3</v>
      </c>
      <c r="BHL25" s="1">
        <v>3.1544203772716699E-3</v>
      </c>
      <c r="BHM25" s="1">
        <v>3.16303770330459E-3</v>
      </c>
      <c r="BHN25" s="1">
        <v>3.1716107073721999E-3</v>
      </c>
      <c r="BHO25" s="1">
        <v>3.1801389121272E-3</v>
      </c>
      <c r="BHP25" s="1">
        <v>3.18862184013457E-3</v>
      </c>
      <c r="BHQ25" s="1">
        <v>3.1970590138756302E-3</v>
      </c>
      <c r="BHR25" s="1">
        <v>3.2054499557513201E-3</v>
      </c>
      <c r="BHS25" s="1">
        <v>3.2137941880853202E-3</v>
      </c>
      <c r="BHT25" s="1">
        <v>3.2220912331264199E-3</v>
      </c>
      <c r="BHU25" s="1">
        <v>3.2303406130506601E-3</v>
      </c>
      <c r="BHV25" s="1">
        <v>3.2385418499627102E-3</v>
      </c>
      <c r="BHW25" s="1">
        <v>3.24669446589695E-3</v>
      </c>
      <c r="BHX25" s="1">
        <v>3.2547979828178898E-3</v>
      </c>
      <c r="BHY25" s="1">
        <v>3.2628519226201502E-3</v>
      </c>
      <c r="BHZ25" s="1">
        <v>3.2708558071278199E-3</v>
      </c>
      <c r="BIA25" s="1">
        <v>3.2788091580932799E-3</v>
      </c>
      <c r="BIB25" s="1">
        <v>3.2867114971954501E-3</v>
      </c>
      <c r="BIC25" s="1">
        <v>3.2945623460374799E-3</v>
      </c>
      <c r="BID25" s="1">
        <v>3.3023612261437198E-3</v>
      </c>
      <c r="BIE25" s="1">
        <v>3.3101076589562902E-3</v>
      </c>
      <c r="BIF25" s="1">
        <v>3.3178011658307402E-3</v>
      </c>
      <c r="BIG25" s="1">
        <v>3.3254412680313E-3</v>
      </c>
      <c r="BIH25" s="1">
        <v>3.3330274867253498E-3</v>
      </c>
      <c r="BII25" s="1">
        <v>3.3405593429771899E-3</v>
      </c>
      <c r="BIJ25" s="1">
        <v>3.3480363577412398E-3</v>
      </c>
      <c r="BIK25" s="1">
        <v>3.3554580518543801E-3</v>
      </c>
      <c r="BIL25" s="1">
        <v>3.3628239460276499E-3</v>
      </c>
      <c r="BIM25" s="1">
        <v>3.3701335608371601E-3</v>
      </c>
      <c r="BIN25" s="1">
        <v>3.3773864167142699E-3</v>
      </c>
      <c r="BIO25" s="1">
        <v>3.38458203393497E-3</v>
      </c>
      <c r="BIP25" s="1">
        <v>3.3917199326084298E-3</v>
      </c>
      <c r="BIQ25" s="1">
        <v>3.3987996326647601E-3</v>
      </c>
      <c r="BIR25" s="1">
        <v>3.4058206538419098E-3</v>
      </c>
      <c r="BIS25" s="1">
        <v>3.4127825156717098E-3</v>
      </c>
      <c r="BIT25" s="1">
        <v>3.4196847374650301E-3</v>
      </c>
      <c r="BIU25" s="1">
        <v>3.4265268382960099E-3</v>
      </c>
      <c r="BIV25" s="1">
        <v>3.43330833698539E-3</v>
      </c>
      <c r="BIW25" s="1">
        <v>3.4400287520828E-3</v>
      </c>
      <c r="BIX25" s="1">
        <v>3.44668760184824E-3</v>
      </c>
      <c r="BIY25" s="1">
        <v>3.45328440423229E-3</v>
      </c>
      <c r="BIZ25" s="1">
        <v>3.4598186768555902E-3</v>
      </c>
      <c r="BJA25" s="1">
        <v>3.4662899369870101E-3</v>
      </c>
      <c r="BJB25" s="1">
        <v>3.4726977015208998E-3</v>
      </c>
      <c r="BJC25" s="1">
        <v>3.4790414869531401E-3</v>
      </c>
      <c r="BJD25" s="1">
        <v>3.4853208093560302E-3</v>
      </c>
      <c r="BJE25" s="1">
        <v>3.4915351843520402E-3</v>
      </c>
      <c r="BJF25" s="1">
        <v>3.49768412708642E-3</v>
      </c>
      <c r="BJG25" s="1">
        <v>3.5037671521983998E-3</v>
      </c>
      <c r="BJH25" s="1">
        <v>3.5097837737912601E-3</v>
      </c>
      <c r="BJI25" s="1">
        <v>3.5157335054010999E-3</v>
      </c>
      <c r="BJJ25" s="1">
        <v>3.5216158599640701E-3</v>
      </c>
      <c r="BJK25" s="1">
        <v>3.5274303497824702E-3</v>
      </c>
      <c r="BJL25" s="1">
        <v>3.5331764864892801E-3</v>
      </c>
      <c r="BJM25" s="1">
        <v>3.5388537810112802E-3</v>
      </c>
      <c r="BJN25" s="1">
        <v>3.54446174353058E-3</v>
      </c>
      <c r="BJO25" s="1">
        <v>3.54999988344474E-3</v>
      </c>
      <c r="BJP25" s="1">
        <v>3.5554677093251898E-3</v>
      </c>
      <c r="BJQ25" s="1">
        <v>3.56086472887406E-3</v>
      </c>
      <c r="BJR25" s="1">
        <v>3.5661904488793498E-3</v>
      </c>
      <c r="BJS25" s="1">
        <v>3.5714443751683001E-3</v>
      </c>
      <c r="BJT25" s="1">
        <v>3.5766260125589199E-3</v>
      </c>
      <c r="BJU25" s="1">
        <v>3.5817348648099498E-3</v>
      </c>
      <c r="BJV25" s="1">
        <v>3.5867704345685799E-3</v>
      </c>
      <c r="BJW25" s="1">
        <v>3.5917322233163899E-3</v>
      </c>
      <c r="BJX25" s="1">
        <v>3.5966197313133802E-3</v>
      </c>
      <c r="BJY25" s="1">
        <v>3.6014324575395699E-3</v>
      </c>
      <c r="BJZ25" s="1">
        <v>3.6061698996349501E-3</v>
      </c>
      <c r="BKA25" s="1">
        <v>3.61083155383676E-3</v>
      </c>
      <c r="BKB25" s="1">
        <v>3.61541691491476E-3</v>
      </c>
      <c r="BKC25" s="1">
        <v>3.6199254761041101E-3</v>
      </c>
      <c r="BKD25" s="1">
        <v>3.6243567290357502E-3</v>
      </c>
      <c r="BKE25" s="1">
        <v>3.6287101636643302E-3</v>
      </c>
      <c r="BKF25" s="1">
        <v>3.6329852681935E-3</v>
      </c>
      <c r="BKG25" s="1">
        <v>3.6371815289986198E-3</v>
      </c>
      <c r="BKH25" s="1">
        <v>3.6412984305466E-3</v>
      </c>
      <c r="BKI25" s="1">
        <v>3.6453354553129202E-3</v>
      </c>
      <c r="BKJ25" s="1">
        <v>3.6492920836957302E-3</v>
      </c>
      <c r="BKK25" s="1">
        <v>3.6531677939268298E-3</v>
      </c>
      <c r="BKL25" s="1">
        <v>3.65696206197959E-3</v>
      </c>
      <c r="BKM25" s="1">
        <v>3.6606743614734701E-3</v>
      </c>
      <c r="BKN25" s="1">
        <v>3.6643041635752299E-3</v>
      </c>
      <c r="BKO25" s="1">
        <v>3.6678509368966799E-3</v>
      </c>
      <c r="BKP25" s="1">
        <v>3.6713141473886999E-3</v>
      </c>
      <c r="BKQ25" s="1">
        <v>3.6746932582315101E-3</v>
      </c>
      <c r="BKR25" s="1">
        <v>3.6779877297210802E-3</v>
      </c>
      <c r="BKS25" s="1">
        <v>3.68119701915151E-3</v>
      </c>
      <c r="BKT25" s="1">
        <v>3.6843205806932101E-3</v>
      </c>
      <c r="BKU25" s="1">
        <v>3.6873578652666401E-3</v>
      </c>
      <c r="BKV25" s="1">
        <v>3.69030832041169E-3</v>
      </c>
      <c r="BKW25" s="1">
        <v>3.6931713901522398E-3</v>
      </c>
      <c r="BKX25" s="1">
        <v>3.6959465148559099E-3</v>
      </c>
      <c r="BKY25" s="1">
        <v>3.6986331310888002E-3</v>
      </c>
      <c r="BKZ25" s="1">
        <v>3.70123067146488E-3</v>
      </c>
      <c r="BLA25" s="1">
        <v>3.7037385644899902E-3</v>
      </c>
      <c r="BLB25" s="1">
        <v>3.7061562344001802E-3</v>
      </c>
      <c r="BLC25" s="1">
        <v>3.7084831009940198E-3</v>
      </c>
      <c r="BLD25" s="1">
        <v>3.71071857945895E-3</v>
      </c>
      <c r="BLE25" s="1">
        <v>3.7128620801911102E-3</v>
      </c>
      <c r="BLF25" s="1">
        <v>3.7149130086085E-3</v>
      </c>
      <c r="BLG25" s="1">
        <v>3.7168707649573199E-3</v>
      </c>
      <c r="BLH25" s="1">
        <v>3.7187347441108702E-3</v>
      </c>
      <c r="BLI25" s="1">
        <v>3.7205043353611801E-3</v>
      </c>
      <c r="BLJ25" s="1">
        <v>3.7221789222025999E-3</v>
      </c>
      <c r="BLK25" s="1">
        <v>3.7237578821071099E-3</v>
      </c>
      <c r="BLL25" s="1">
        <v>3.72524058629135E-3</v>
      </c>
      <c r="BLM25" s="1">
        <v>3.7266263994743501E-3</v>
      </c>
      <c r="BLN25" s="1">
        <v>3.7279146796263801E-3</v>
      </c>
      <c r="BLO25" s="1">
        <v>3.7291047777074302E-3</v>
      </c>
      <c r="BLP25" s="1">
        <v>3.7301960373961199E-3</v>
      </c>
      <c r="BLQ25" s="1">
        <v>3.7311877948074902E-3</v>
      </c>
      <c r="BLR25" s="1">
        <v>3.7320793781997399E-3</v>
      </c>
      <c r="BLS25" s="1">
        <v>3.7328701076694902E-3</v>
      </c>
      <c r="BLT25" s="1">
        <v>3.7335592948344299E-3</v>
      </c>
      <c r="BLU25" s="1">
        <v>3.7341462425034598E-3</v>
      </c>
      <c r="BLV25" s="1">
        <v>3.7346302443331601E-3</v>
      </c>
      <c r="BLW25" s="1">
        <v>3.73501058447025E-3</v>
      </c>
      <c r="BLX25" s="1">
        <v>3.7352865371792902E-3</v>
      </c>
      <c r="BLY25" s="1">
        <v>3.73545736645475E-3</v>
      </c>
      <c r="BLZ25" s="1">
        <v>3.7355223256168701E-3</v>
      </c>
      <c r="BMA25" s="1">
        <v>3.73548065689019E-3</v>
      </c>
      <c r="BMB25" s="1">
        <v>3.73533159096422E-3</v>
      </c>
      <c r="BMC25" s="1">
        <v>3.7350743465351601E-3</v>
      </c>
      <c r="BMD25" s="1">
        <v>3.7347081298275101E-3</v>
      </c>
      <c r="BME25" s="1">
        <v>3.7342321340947801E-3</v>
      </c>
      <c r="BMF25" s="1">
        <v>3.7336455390979402E-3</v>
      </c>
      <c r="BMG25" s="1">
        <v>3.7329475105606401E-3</v>
      </c>
      <c r="BMH25" s="1">
        <v>3.73213719959987E-3</v>
      </c>
      <c r="BMI25" s="1">
        <v>3.73121374213034E-3</v>
      </c>
      <c r="BMJ25" s="1">
        <v>3.73017625824176E-3</v>
      </c>
      <c r="BMK25" s="1">
        <v>3.7290238515468302E-3</v>
      </c>
      <c r="BML25" s="1">
        <v>3.7277556084987901E-3</v>
      </c>
      <c r="BMM25" s="1">
        <v>3.7263705976764501E-3</v>
      </c>
      <c r="BMN25" s="1">
        <v>3.7248678690347701E-3</v>
      </c>
      <c r="BMO25" s="1">
        <v>3.72324645311924E-3</v>
      </c>
      <c r="BMP25" s="1">
        <v>3.7215053602416598E-3</v>
      </c>
      <c r="BMQ25" s="1">
        <v>3.7196435796149302E-3</v>
      </c>
      <c r="BMR25" s="1">
        <v>3.71766007844444E-3</v>
      </c>
      <c r="BMS25" s="1">
        <v>3.7155538009734901E-3</v>
      </c>
      <c r="BMT25" s="1">
        <v>3.7133236674794499E-3</v>
      </c>
      <c r="BMU25" s="1">
        <v>3.7109685732180102E-3</v>
      </c>
      <c r="BMV25" s="1">
        <v>3.7084873873118301E-3</v>
      </c>
      <c r="BMW25" s="1">
        <v>3.7058789515798901E-3</v>
      </c>
      <c r="BMX25" s="1">
        <v>3.7031420793040698E-3</v>
      </c>
      <c r="BMY25" s="1">
        <v>3.7002755539281701E-3</v>
      </c>
      <c r="BMZ25" s="1">
        <v>3.6972781276853601E-3</v>
      </c>
      <c r="BNA25" s="1">
        <v>3.6941485201484399E-3</v>
      </c>
      <c r="BNB25" s="1">
        <v>3.6908854166982901E-3</v>
      </c>
      <c r="BNC25" s="1">
        <v>3.6874874669041101E-3</v>
      </c>
      <c r="BND25" s="1">
        <v>3.6839532828095698E-3</v>
      </c>
      <c r="BNE25" s="1">
        <v>3.6802814371175402E-3</v>
      </c>
      <c r="BNF25" s="1">
        <v>3.6764704612664298E-3</v>
      </c>
      <c r="BNG25" s="1">
        <v>3.6725188433897899E-3</v>
      </c>
      <c r="BNH25" s="1">
        <v>3.66842502615017E-3</v>
      </c>
      <c r="BNI25" s="1">
        <v>3.6641874044379599E-3</v>
      </c>
      <c r="BNJ25" s="1">
        <v>3.6598043229242902E-3</v>
      </c>
      <c r="BNK25" s="1">
        <v>3.6552740734564098E-3</v>
      </c>
      <c r="BNL25" s="1">
        <v>3.6505948922833098E-3</v>
      </c>
      <c r="BNM25" s="1">
        <v>3.6457649570973399E-3</v>
      </c>
      <c r="BNN25" s="1">
        <v>3.6407823838762801E-3</v>
      </c>
      <c r="BNO25" s="1">
        <v>3.63564522350994E-3</v>
      </c>
      <c r="BNP25" s="1">
        <v>3.6303514581917098E-3</v>
      </c>
      <c r="BNQ25" s="1">
        <v>3.6248989975554398E-3</v>
      </c>
      <c r="BNR25" s="1">
        <v>3.61928567453473E-3</v>
      </c>
      <c r="BNS25" s="1">
        <v>3.6135092409196102E-3</v>
      </c>
      <c r="BNT25" s="1">
        <v>3.6075673625830698E-3</v>
      </c>
      <c r="BNU25" s="1">
        <v>3.6014576143464398E-3</v>
      </c>
      <c r="BNV25" s="1">
        <v>3.5951774744496599E-3</v>
      </c>
      <c r="BNW25" s="1">
        <v>3.5887243185881599E-3</v>
      </c>
      <c r="BNX25" s="1">
        <v>3.5820954134735301E-3</v>
      </c>
      <c r="BNY25" s="1">
        <v>3.57528790987102E-3</v>
      </c>
      <c r="BNZ25" s="1">
        <v>3.5682988350594601E-3</v>
      </c>
      <c r="BOA25" s="1">
        <v>3.5611250846546501E-3</v>
      </c>
      <c r="BOB25" s="1">
        <v>3.55376341372815E-3</v>
      </c>
      <c r="BOC25" s="1">
        <v>3.5462104271454802E-3</v>
      </c>
      <c r="BOD25" s="1">
        <v>3.5384625690379201E-3</v>
      </c>
      <c r="BOE25" s="1">
        <v>3.5305161113101898E-3</v>
      </c>
      <c r="BOF25" s="1">
        <v>3.5223671410737701E-3</v>
      </c>
      <c r="BOG25" s="1">
        <v>3.51401154687968E-3</v>
      </c>
      <c r="BOH25" s="1">
        <v>3.5054450036071001E-3</v>
      </c>
      <c r="BOI25" s="1">
        <v>3.4966629558434901E-3</v>
      </c>
      <c r="BOJ25" s="1">
        <v>3.4876605995680199E-3</v>
      </c>
      <c r="BOK25" s="1">
        <v>3.4784328619209101E-3</v>
      </c>
      <c r="BOL25" s="1">
        <v>3.4689743788086998E-3</v>
      </c>
      <c r="BOM25" s="1">
        <v>3.4592794700566802E-3</v>
      </c>
      <c r="BON25" s="1">
        <v>3.4493421117716499E-3</v>
      </c>
      <c r="BOO25" s="1">
        <v>3.4391559055249399E-3</v>
      </c>
      <c r="BOP25" s="1">
        <v>3.4287140438991402E-3</v>
      </c>
      <c r="BOQ25" s="1">
        <v>3.4180092718635599E-3</v>
      </c>
      <c r="BOR25" s="1">
        <v>3.40703384335031E-3</v>
      </c>
      <c r="BOS25" s="1">
        <v>3.3957794722896798E-3</v>
      </c>
      <c r="BOT25" s="1">
        <v>3.3842372772280101E-3</v>
      </c>
      <c r="BOU25" s="1">
        <v>3.37239771848633E-3</v>
      </c>
      <c r="BOV25" s="1">
        <v>3.36025052661905E-3</v>
      </c>
      <c r="BOW25" s="1">
        <v>3.3477846206900401E-3</v>
      </c>
      <c r="BOX25" s="1">
        <v>3.3349880145870101E-3</v>
      </c>
      <c r="BOY25" s="1">
        <v>3.3218477092358499E-3</v>
      </c>
      <c r="BOZ25" s="1">
        <v>3.30834956813599E-3</v>
      </c>
      <c r="BPA25" s="1">
        <v>3.2944781731026099E-3</v>
      </c>
      <c r="BPB25" s="1">
        <v>3.2802166564483899E-3</v>
      </c>
      <c r="BPC25" s="1">
        <v>3.2655465050527499E-3</v>
      </c>
      <c r="BPD25" s="1">
        <v>3.2504473308258099E-3</v>
      </c>
      <c r="BPE25" s="1">
        <v>3.2348966009789798E-3</v>
      </c>
      <c r="BPF25" s="1">
        <v>3.2188693202751801E-3</v>
      </c>
      <c r="BPG25" s="1">
        <v>3.2023376561290001E-3</v>
      </c>
      <c r="BPH25" s="1">
        <v>3.18527049624259E-3</v>
      </c>
      <c r="BPI25" s="1">
        <v>3.1676329278108699E-3</v>
      </c>
      <c r="BPJ25" s="1">
        <v>3.14938562804976E-3</v>
      </c>
      <c r="BPK25" s="1">
        <v>3.1304841595772002E-3</v>
      </c>
      <c r="BPL25" s="1">
        <v>3.1108781742630199E-3</v>
      </c>
      <c r="BPM25" s="1">
        <v>3.0905105517716001E-3</v>
      </c>
      <c r="BPN25" s="1">
        <v>3.0693165457020802E-3</v>
      </c>
      <c r="BPO25" s="1">
        <v>3.04722310178162E-3</v>
      </c>
      <c r="BPP25" s="1">
        <v>3.0241486840506498E-3</v>
      </c>
      <c r="BPQ25" s="1">
        <v>3.0000042480175701E-3</v>
      </c>
      <c r="BPR25" s="1">
        <v>2.9746964857814699E-3</v>
      </c>
      <c r="BPS25" s="1">
        <v>2.9481351051898201E-3</v>
      </c>
      <c r="BPT25" s="1">
        <v>2.9202463360049201E-3</v>
      </c>
      <c r="BPU25" s="1">
        <v>2.89099397187854E-3</v>
      </c>
      <c r="BPV25" s="1">
        <v>2.8604051833832E-3</v>
      </c>
      <c r="BPW25" s="1">
        <v>2.8285907550981699E-3</v>
      </c>
      <c r="BPX25" s="1">
        <v>2.79574451954984E-3</v>
      </c>
      <c r="BPY25" s="1">
        <v>2.7621152323179998E-3</v>
      </c>
      <c r="BPZ25" s="1">
        <v>2.7279632917729499E-3</v>
      </c>
      <c r="BQA25" s="1">
        <v>2.69352386631411E-3</v>
      </c>
      <c r="BQB25" s="1">
        <v>2.6589882848340801E-3</v>
      </c>
      <c r="BQC25" s="1">
        <v>2.6245016418881299E-3</v>
      </c>
      <c r="BQD25" s="1">
        <v>2.5901690350940499E-3</v>
      </c>
      <c r="BQE25" s="1">
        <v>2.55606429601367E-3</v>
      </c>
      <c r="BQF25" s="1">
        <v>2.5222381094340699E-3</v>
      </c>
      <c r="BQG25" s="1">
        <v>2.4887245096713801E-3</v>
      </c>
      <c r="BQH25" s="1">
        <v>2.45554572416554E-3</v>
      </c>
      <c r="BQI25" s="1">
        <v>2.4227156619701599E-3</v>
      </c>
      <c r="BQJ25" s="1">
        <v>2.3902423863676201E-3</v>
      </c>
      <c r="BQK25" s="1">
        <v>2.3581298572347901E-3</v>
      </c>
      <c r="BQL25" s="1">
        <v>2.3263791585236399E-3</v>
      </c>
      <c r="BQM25" s="1">
        <v>2.29498936535331E-3</v>
      </c>
      <c r="BQN25" s="1">
        <v>2.2639581590166102E-3</v>
      </c>
      <c r="BQO25" s="1">
        <v>2.23328226511513E-3</v>
      </c>
      <c r="BQP25" s="1">
        <v>2.2029577669628198E-3</v>
      </c>
      <c r="BQQ25" s="1">
        <v>2.1729803304931399E-3</v>
      </c>
      <c r="BQR25" s="1">
        <v>2.1433453659762398E-3</v>
      </c>
      <c r="BQS25" s="1">
        <v>2.11404814433176E-3</v>
      </c>
      <c r="BQT25" s="1">
        <v>2.08508388062388E-3</v>
      </c>
      <c r="BQU25" s="1">
        <v>2.0564477937098599E-3</v>
      </c>
      <c r="BQV25" s="1">
        <v>2.0281351484819801E-3</v>
      </c>
      <c r="BQW25" s="1">
        <v>2.0001412853568701E-3</v>
      </c>
      <c r="BQX25" s="1">
        <v>1.97246164039777E-3</v>
      </c>
      <c r="BQY25" s="1">
        <v>1.94509175854661E-3</v>
      </c>
      <c r="BQZ25" s="1">
        <v>1.91802730178845E-3</v>
      </c>
      <c r="BRA25" s="1">
        <v>1.8912640535952499E-3</v>
      </c>
      <c r="BRB25" s="1">
        <v>1.8647979206489801E-3</v>
      </c>
      <c r="BRC25" s="1">
        <v>1.8386249325886899E-3</v>
      </c>
      <c r="BRD25" s="1">
        <v>1.81274124033793E-3</v>
      </c>
      <c r="BRE25" s="1">
        <v>1.7871431134283699E-3</v>
      </c>
      <c r="BRF25" s="1">
        <v>1.76182693663132E-3</v>
      </c>
      <c r="BRG25" s="1">
        <v>1.7367892061302601E-3</v>
      </c>
      <c r="BRH25" s="1">
        <v>1.71202652540852E-3</v>
      </c>
      <c r="BRI25" s="1">
        <v>1.6875356009819001E-3</v>
      </c>
      <c r="BRJ25" s="1">
        <v>1.66331323807229E-3</v>
      </c>
      <c r="BRK25" s="1">
        <v>1.6393563362928399E-3</v>
      </c>
      <c r="BRL25" s="1">
        <v>1.6156618853958901E-3</v>
      </c>
      <c r="BRM25" s="1">
        <v>1.59222696112015E-3</v>
      </c>
      <c r="BRN25" s="1">
        <v>1.56904872116263E-3</v>
      </c>
      <c r="BRO25" s="1">
        <v>1.54612440129204E-3</v>
      </c>
      <c r="BRP25" s="1">
        <v>1.5234513116144099E-3</v>
      </c>
      <c r="BRQ25" s="1">
        <v>1.5010268329966E-3</v>
      </c>
      <c r="BRR25" s="1">
        <v>1.4788484136497701E-3</v>
      </c>
      <c r="BRS25" s="1">
        <v>1.4569135658726001E-3</v>
      </c>
      <c r="BRT25" s="1">
        <v>1.43521986295145E-3</v>
      </c>
      <c r="BRU25" s="1">
        <v>1.4137649362140801E-3</v>
      </c>
      <c r="BRV25" s="1">
        <v>1.39254647223174E-3</v>
      </c>
      <c r="BRW25" s="1">
        <v>1.3715622101644401E-3</v>
      </c>
      <c r="BRX25" s="1">
        <v>1.35080993924357E-3</v>
      </c>
      <c r="BRY25" s="1">
        <v>1.3302874963856499E-3</v>
      </c>
      <c r="BRZ25" s="1">
        <v>1.3099927639310799E-3</v>
      </c>
      <c r="BSA25" s="1">
        <v>1.2899236675020099E-3</v>
      </c>
      <c r="BSB25" s="1">
        <v>1.27007817397296E-3</v>
      </c>
      <c r="BSC25" s="1">
        <v>1.2504542895485501E-3</v>
      </c>
      <c r="BSD25" s="1">
        <v>1.2310500579426199E-3</v>
      </c>
      <c r="BSE25" s="1">
        <v>1.2118635586531399E-3</v>
      </c>
      <c r="BSF25" s="1">
        <v>1.19289290532782E-3</v>
      </c>
      <c r="BSG25" s="1">
        <v>1.1741362442154301E-3</v>
      </c>
      <c r="BSH25" s="1">
        <v>1.1555917526979199E-3</v>
      </c>
      <c r="BSI25" s="1">
        <v>1.13725763789898E-3</v>
      </c>
      <c r="BSJ25" s="1">
        <v>1.11913213536478E-3</v>
      </c>
      <c r="BSK25" s="1">
        <v>1.1012135078127801E-3</v>
      </c>
      <c r="BSL25" s="1">
        <v>1.0835000439447301E-3</v>
      </c>
      <c r="BSM25" s="1">
        <v>1.0659900573205101E-3</v>
      </c>
      <c r="BSN25" s="1">
        <v>1.0486818852891799E-3</v>
      </c>
      <c r="BSO25" s="1">
        <v>1.0315738879741699E-3</v>
      </c>
      <c r="BSP25" s="1">
        <v>1.0146644473096099E-3</v>
      </c>
      <c r="BSQ25" s="1">
        <v>9.979519661248461E-4</v>
      </c>
      <c r="BSR25" s="1">
        <v>9.8143486727474399E-4</v>
      </c>
      <c r="BSS25" s="1">
        <v>9.65111592813023E-4</v>
      </c>
      <c r="BST25" s="1">
        <v>9.4898060320634499E-4</v>
      </c>
      <c r="BSU25" s="1">
        <v>9.3304037658698295E-4</v>
      </c>
      <c r="BSV25" s="1">
        <v>9.1728940804201202E-4</v>
      </c>
      <c r="BSW25" s="1">
        <v>9.0172620893701498E-4</v>
      </c>
      <c r="BSX25" s="1">
        <v>8.86349306272389E-4</v>
      </c>
      <c r="BSY25" s="1">
        <v>8.71157242070708E-4</v>
      </c>
      <c r="BSZ25" s="1">
        <v>8.5614857279331196E-4</v>
      </c>
      <c r="BTA25" s="1">
        <v>8.4132186878472398E-4</v>
      </c>
      <c r="BTB25" s="1">
        <v>8.2667571374343298E-4</v>
      </c>
      <c r="BTC25" s="1">
        <v>8.12208704217513E-4</v>
      </c>
      <c r="BTD25" s="1">
        <v>7.9791944912408299E-4</v>
      </c>
      <c r="BTE25" s="1">
        <v>7.8380656929112895E-4</v>
      </c>
      <c r="BTF25" s="1">
        <v>7.6986869702075497E-4</v>
      </c>
      <c r="BTG25" s="1">
        <v>7.5610447567254796E-4</v>
      </c>
      <c r="BTH25" s="1">
        <v>7.4251255926634804E-4</v>
      </c>
      <c r="BTI25" s="1">
        <v>7.2909161210322701E-4</v>
      </c>
      <c r="BTJ25" s="1">
        <v>7.1584030840373097E-4</v>
      </c>
      <c r="BTK25" s="1">
        <v>7.0275733196288701E-4</v>
      </c>
      <c r="BTL25" s="1">
        <v>6.8984137582069798E-4</v>
      </c>
      <c r="BTM25" s="1">
        <v>6.7709114194775401E-4</v>
      </c>
      <c r="BTN25" s="1">
        <v>6.6450534094490297E-4</v>
      </c>
      <c r="BTO25" s="1">
        <v>6.5208269175656404E-4</v>
      </c>
      <c r="BTP25" s="1">
        <v>6.3982192139699001E-4</v>
      </c>
      <c r="BTQ25" s="1">
        <v>6.2772176468870301E-4</v>
      </c>
      <c r="BTR25" s="1">
        <v>6.1578096401266301E-4</v>
      </c>
      <c r="BTS25" s="1">
        <v>6.0399826906962803E-4</v>
      </c>
      <c r="BTT25" s="1">
        <v>5.9237243665210496E-4</v>
      </c>
      <c r="BTU25" s="1">
        <v>5.80902230426412E-4</v>
      </c>
      <c r="BTV25" s="1">
        <v>5.6958642072456203E-4</v>
      </c>
      <c r="BTW25" s="1">
        <v>5.5842378434515496E-4</v>
      </c>
      <c r="BTX25" s="1">
        <v>5.4741310436321497E-4</v>
      </c>
      <c r="BTY25" s="1">
        <v>5.3655316994839601E-4</v>
      </c>
      <c r="BTZ25" s="1">
        <v>5.2584277619116397E-4</v>
      </c>
      <c r="BUA25" s="1">
        <v>5.1528072393675301E-4</v>
      </c>
      <c r="BUB25" s="1">
        <v>5.0486581962632597E-4</v>
      </c>
      <c r="BUC25" s="1">
        <v>4.9459687514504902E-4</v>
      </c>
      <c r="BUD25" s="1">
        <v>4.8447270767709998E-4</v>
      </c>
      <c r="BUE25" s="1">
        <v>4.7449213956682898E-4</v>
      </c>
      <c r="BUF25" s="1">
        <v>4.6465399818604899E-4</v>
      </c>
      <c r="BUG25" s="1">
        <v>4.5495711580727802E-4</v>
      </c>
      <c r="BUH25" s="1">
        <v>4.4540032948233203E-4</v>
      </c>
      <c r="BUI25" s="1">
        <v>4.3598248092657001E-4</v>
      </c>
      <c r="BUJ25" s="1">
        <v>4.2670241640782602E-4</v>
      </c>
      <c r="BUK25" s="1">
        <v>4.1755898664055902E-4</v>
      </c>
      <c r="BUL25" s="1">
        <v>4.0855104668448099E-4</v>
      </c>
      <c r="BUM25" s="1">
        <v>3.9967745584772299E-4</v>
      </c>
      <c r="BUN25" s="1">
        <v>3.9093707759419003E-4</v>
      </c>
      <c r="BUO25" s="1">
        <v>3.82328779455138E-4</v>
      </c>
      <c r="BUP25" s="1">
        <v>3.7385143294439802E-4</v>
      </c>
      <c r="BUQ25" s="1">
        <v>3.6550391347762198E-4</v>
      </c>
      <c r="BUR25" s="1">
        <v>3.57285100294955E-4</v>
      </c>
      <c r="BUS25" s="1">
        <v>3.49193876387047E-4</v>
      </c>
      <c r="BUT25" s="1">
        <v>3.41229128424639E-4</v>
      </c>
      <c r="BUU25" s="1">
        <v>3.33389746690951E-4</v>
      </c>
      <c r="BUV25" s="1">
        <v>3.2567462501715102E-4</v>
      </c>
      <c r="BUW25" s="1">
        <v>3.1808266072091301E-4</v>
      </c>
      <c r="BUX25" s="1">
        <v>3.1061275454738398E-4</v>
      </c>
      <c r="BUY25" s="1">
        <v>3.0326381061302501E-4</v>
      </c>
      <c r="BUZ25" s="1">
        <v>2.9603473635191199E-4</v>
      </c>
      <c r="BVA25" s="1">
        <v>2.8892444246441599E-4</v>
      </c>
      <c r="BVB25" s="1">
        <v>2.81931842868124E-4</v>
      </c>
      <c r="BVC25" s="1">
        <v>2.7505585465106098E-4</v>
      </c>
      <c r="BVD25" s="1">
        <v>2.6829539802696099E-4</v>
      </c>
      <c r="BVE25" s="1">
        <v>2.6164939629258401E-4</v>
      </c>
      <c r="BVF25" s="1">
        <v>2.5511677578692803E-4</v>
      </c>
      <c r="BVG25" s="1">
        <v>2.4869646585234999E-4</v>
      </c>
      <c r="BVH25" s="1">
        <v>2.4238739879724799E-4</v>
      </c>
      <c r="BVI25" s="1">
        <v>2.3618850986077599E-4</v>
      </c>
      <c r="BVJ25" s="1">
        <v>2.30098737178755E-4</v>
      </c>
      <c r="BVK25" s="1">
        <v>2.24117021751384E-4</v>
      </c>
      <c r="BVL25" s="1">
        <v>2.1824230741233899E-4</v>
      </c>
      <c r="BVM25" s="1">
        <v>2.1247354079933801E-4</v>
      </c>
      <c r="BVN25" s="1">
        <v>2.0680967132584701E-4</v>
      </c>
      <c r="BVO25" s="1">
        <v>2.01249651154247E-4</v>
      </c>
      <c r="BVP25" s="1">
        <v>1.95792435170152E-4</v>
      </c>
      <c r="BVQ25" s="1">
        <v>1.9043698095783001E-4</v>
      </c>
      <c r="BVR25" s="1">
        <v>1.8518224877682801E-4</v>
      </c>
      <c r="BVS25" s="1">
        <v>1.8002720153946199E-4</v>
      </c>
      <c r="BVT25" s="1">
        <v>1.74970804789555E-4</v>
      </c>
      <c r="BVU25" s="1">
        <v>1.70012026681834E-4</v>
      </c>
      <c r="BVV25" s="1">
        <v>1.6514983796239499E-4</v>
      </c>
      <c r="BVW25" s="1">
        <v>1.60383211950149E-4</v>
      </c>
      <c r="BVX25" s="1">
        <v>1.5571112451867001E-4</v>
      </c>
      <c r="BVY25" s="1">
        <v>1.5113255407921499E-4</v>
      </c>
      <c r="BVZ25" s="1">
        <v>1.4664648156422199E-4</v>
      </c>
      <c r="BWA25" s="1">
        <v>1.42251890411569E-4</v>
      </c>
      <c r="BWB25" s="1">
        <v>1.37947766549496E-4</v>
      </c>
      <c r="BWC25" s="1">
        <v>1.3373309838212E-4</v>
      </c>
      <c r="BWD25" s="1">
        <v>1.2960687677549199E-4</v>
      </c>
      <c r="BWE25" s="1">
        <v>1.2556809504416099E-4</v>
      </c>
      <c r="BWF25" s="1">
        <v>1.21615748938384E-4</v>
      </c>
      <c r="BWG25" s="1">
        <v>1.17748836631579E-4</v>
      </c>
      <c r="BWH25" s="1">
        <v>1.13966358708465E-4</v>
      </c>
      <c r="BWI25" s="1">
        <v>1.1026731815340401E-4</v>
      </c>
      <c r="BWJ25" s="1">
        <v>1.0665072033923201E-4</v>
      </c>
      <c r="BWK25" s="1">
        <v>1.03115573016428E-4</v>
      </c>
      <c r="BWL25" s="1">
        <v>9.9660886302541305E-5</v>
      </c>
      <c r="BWM25" s="1">
        <v>9.6285672672035197E-5</v>
      </c>
      <c r="BWN25" s="1">
        <v>9.2988946946188399E-5</v>
      </c>
      <c r="BWO25" s="1">
        <v>8.9769726283537503E-5</v>
      </c>
      <c r="BWP25" s="1">
        <v>8.6627030170264896E-5</v>
      </c>
      <c r="BWQ25" s="1">
        <v>8.3559880410912798E-5</v>
      </c>
      <c r="BWR25" s="1">
        <v>8.0567301119309395E-5</v>
      </c>
      <c r="BWS25" s="1">
        <v>7.7648318709552103E-5</v>
      </c>
      <c r="BWT25" s="1">
        <v>7.4801961887045103E-5</v>
      </c>
      <c r="BWU25" s="1">
        <v>7.2027261639893799E-5</v>
      </c>
      <c r="BWV25" s="1">
        <v>6.9323251230184903E-5</v>
      </c>
      <c r="BWW25" s="1">
        <v>6.6688966185369798E-5</v>
      </c>
      <c r="BWX25" s="1">
        <v>6.4123444289797304E-5</v>
      </c>
      <c r="BWY25" s="1">
        <v>6.1625725576010699E-5</v>
      </c>
      <c r="BWZ25" s="1">
        <v>5.9194852316456002E-5</v>
      </c>
      <c r="BXA25" s="1">
        <v>5.6829869014764297E-5</v>
      </c>
      <c r="BXB25" s="1">
        <v>5.4529822397309797E-5</v>
      </c>
      <c r="BXC25" s="1">
        <v>5.2293761404478199E-5</v>
      </c>
      <c r="BXD25" s="1">
        <v>5.01207371821689E-5</v>
      </c>
      <c r="BXE25" s="1">
        <v>4.8009803072970503E-5</v>
      </c>
      <c r="BXF25" s="1">
        <v>4.5960014607276699E-5</v>
      </c>
      <c r="BXG25" s="1">
        <v>4.3970429494377801E-5</v>
      </c>
      <c r="BXH25" s="1">
        <v>4.2040107613306901E-5</v>
      </c>
      <c r="BXI25" s="1">
        <v>4.0168111003807301E-5</v>
      </c>
      <c r="BXJ25" s="1">
        <v>3.8353503856711701E-5</v>
      </c>
      <c r="BXK25" s="1">
        <v>3.6595352504546201E-5</v>
      </c>
      <c r="BXL25" s="1">
        <v>3.4892725411666402E-5</v>
      </c>
      <c r="BXM25" s="1">
        <v>3.3244693164386203E-5</v>
      </c>
      <c r="BXN25" s="1">
        <v>3.1650328460769302E-5</v>
      </c>
      <c r="BXO25" s="1">
        <v>3.0108706100180499E-5</v>
      </c>
      <c r="BXP25" s="1">
        <v>2.8618902972692599E-5</v>
      </c>
      <c r="BXQ25" s="1">
        <v>2.7179998048211301E-5</v>
      </c>
      <c r="BXR25" s="1">
        <v>2.5791072365117599E-5</v>
      </c>
      <c r="BXS25" s="1">
        <v>2.4451209018957199E-5</v>
      </c>
      <c r="BXT25" s="1">
        <v>2.3159493150489499E-5</v>
      </c>
      <c r="BXU25" s="1">
        <v>2.1915011933740399E-5</v>
      </c>
      <c r="BXV25" s="1">
        <v>2.0716854563443198E-5</v>
      </c>
      <c r="BXW25" s="1">
        <v>1.9564112242266799E-5</v>
      </c>
      <c r="BXX25" s="1">
        <v>1.8455878167661201E-5</v>
      </c>
      <c r="BXY25" s="1">
        <v>1.7391247518402401E-5</v>
      </c>
      <c r="BXZ25" s="1">
        <v>1.6369317440591298E-5</v>
      </c>
      <c r="BYA25" s="1">
        <v>1.53891870333436E-5</v>
      </c>
      <c r="BYB25" s="1">
        <v>1.44499573341621E-5</v>
      </c>
      <c r="BYC25" s="1">
        <v>1.3550731303676199E-5</v>
      </c>
      <c r="BYD25" s="1">
        <v>1.2690613810014E-5</v>
      </c>
      <c r="BYE25" s="1">
        <v>1.18687116128201E-5</v>
      </c>
      <c r="BYF25" s="1">
        <v>1.10841333467822E-5</v>
      </c>
      <c r="BYG25" s="1">
        <v>1.0335989504664501E-5</v>
      </c>
      <c r="BYH25" s="1">
        <v>9.6233924199536801E-6</v>
      </c>
      <c r="BYI25" s="1">
        <v>8.9454562493189292E-6</v>
      </c>
      <c r="BYJ25" s="1">
        <v>8.3012969549896108E-6</v>
      </c>
      <c r="BYK25" s="1">
        <v>7.6900322890705203E-6</v>
      </c>
      <c r="BYL25" s="1">
        <v>7.1107817964373403E-6</v>
      </c>
      <c r="BYM25" s="1">
        <v>6.56266669730329E-6</v>
      </c>
      <c r="BYN25" s="1">
        <v>6.0448099161037896E-6</v>
      </c>
      <c r="BYO25" s="1">
        <v>5.5563361007348601E-6</v>
      </c>
      <c r="BYP25" s="1">
        <v>5.0963715834820202E-6</v>
      </c>
      <c r="BYQ25" s="1">
        <v>4.6640443548789901E-6</v>
      </c>
      <c r="BYR25" s="1">
        <v>4.2584840386435399E-6</v>
      </c>
      <c r="BYS25" s="1">
        <v>3.8788218663831201E-6</v>
      </c>
      <c r="BYT25" s="1">
        <v>3.5241906519532798E-6</v>
      </c>
      <c r="BYU25" s="1">
        <v>3.19372476494701E-6</v>
      </c>
      <c r="BYV25" s="1">
        <v>2.8865601036759198E-6</v>
      </c>
      <c r="BYW25" s="1">
        <v>2.60183406706058E-6</v>
      </c>
      <c r="BYX25" s="1">
        <v>2.33868552587454E-6</v>
      </c>
      <c r="BYY25" s="1">
        <v>2.0962547928946299E-6</v>
      </c>
      <c r="BYZ25" s="1">
        <v>1.8736835922323599E-6</v>
      </c>
      <c r="BZA25" s="1">
        <v>1.6701150276352401E-6</v>
      </c>
      <c r="BZB25" s="1">
        <v>1.4846935497039701E-6</v>
      </c>
      <c r="BZC25" s="1">
        <v>1.3165649220561901E-6</v>
      </c>
      <c r="BZD25" s="1">
        <v>1.1648761862885601E-6</v>
      </c>
      <c r="BZE25" s="1">
        <v>1.0287756260435101E-6</v>
      </c>
      <c r="BZF25" s="1">
        <v>9.0741272944675397E-7</v>
      </c>
      <c r="BZG25" s="1">
        <v>7.9993815096451204E-7</v>
      </c>
      <c r="BZH25" s="1">
        <v>7.0550367201950298E-7</v>
      </c>
      <c r="BZI25" s="1">
        <v>6.2326216265291596E-7</v>
      </c>
      <c r="BZJ25" s="1">
        <v>5.52367562120377E-7</v>
      </c>
      <c r="BZK25" s="1">
        <v>4.91974719333002E-7</v>
      </c>
      <c r="BZL25" s="1">
        <v>4.4123943361168199E-7</v>
      </c>
      <c r="BZM25" s="1">
        <v>3.9931842939381402E-7</v>
      </c>
      <c r="BZN25" s="1">
        <v>3.6536930230642799E-7</v>
      </c>
      <c r="BZO25" s="1">
        <v>3.3855044279206701E-7</v>
      </c>
      <c r="BZP25" s="1">
        <v>3.1802092122678099E-7</v>
      </c>
      <c r="BZQ25" s="1">
        <v>3.0294047814099501E-7</v>
      </c>
      <c r="BZR25" s="1">
        <v>2.9246924529241101E-7</v>
      </c>
      <c r="BZS25" s="1">
        <v>2.8576830208383401E-7</v>
      </c>
      <c r="BZT25" s="1">
        <v>2.8199929629816798E-7</v>
      </c>
      <c r="BZU25" s="1">
        <v>2.8032426839151502E-7</v>
      </c>
      <c r="BZV25" s="1">
        <v>2.8032426839151502E-7</v>
      </c>
      <c r="BZW25" s="1">
        <v>0</v>
      </c>
    </row>
    <row r="26" spans="1:2051" x14ac:dyDescent="0.3">
      <c r="A26" s="2">
        <v>12</v>
      </c>
      <c r="B26" s="3" t="s">
        <v>24</v>
      </c>
      <c r="C26" t="s">
        <v>1</v>
      </c>
      <c r="D26" s="1">
        <v>-75.000000000000995</v>
      </c>
      <c r="E26" s="1">
        <v>-75.000000000000995</v>
      </c>
      <c r="F26" s="1">
        <v>-75.000000000000995</v>
      </c>
      <c r="G26" s="1">
        <v>-75.000000000000995</v>
      </c>
      <c r="H26" s="1">
        <v>-75.000000000000995</v>
      </c>
      <c r="I26" s="1">
        <v>-75.000000000000995</v>
      </c>
      <c r="J26" s="1">
        <v>-75.000000000000995</v>
      </c>
      <c r="K26" s="1">
        <v>-75.000000000000995</v>
      </c>
      <c r="L26" s="1">
        <v>-75.000000000000995</v>
      </c>
      <c r="M26" s="1">
        <v>-75.000000000000995</v>
      </c>
      <c r="N26" s="1">
        <v>-75.000000000000995</v>
      </c>
      <c r="O26" s="1">
        <v>-75.0584710555284</v>
      </c>
      <c r="P26" s="1">
        <v>-75.059469151380299</v>
      </c>
      <c r="Q26" s="1">
        <v>-75.0604660083943</v>
      </c>
      <c r="R26" s="1">
        <v>-75.061461717647802</v>
      </c>
      <c r="S26" s="1">
        <v>-75.062456367583394</v>
      </c>
      <c r="T26" s="1">
        <v>-75.063450044113907</v>
      </c>
      <c r="U26" s="1">
        <v>-75.064442830723493</v>
      </c>
      <c r="V26" s="1">
        <v>-75.0654348085626</v>
      </c>
      <c r="W26" s="1">
        <v>-75.066426056538603</v>
      </c>
      <c r="X26" s="1">
        <v>-75.067416651402297</v>
      </c>
      <c r="Y26" s="1">
        <v>-75.068406667830203</v>
      </c>
      <c r="Z26" s="1">
        <v>-75.069396178502402</v>
      </c>
      <c r="AA26" s="1">
        <v>-75.070385254177296</v>
      </c>
      <c r="AB26" s="1">
        <v>-75.071373963762994</v>
      </c>
      <c r="AC26" s="1">
        <v>-75.072362374384298</v>
      </c>
      <c r="AD26" s="1">
        <v>-75.0733505514482</v>
      </c>
      <c r="AE26" s="1">
        <v>-75.074338558705506</v>
      </c>
      <c r="AF26" s="1">
        <v>-75.075326458309206</v>
      </c>
      <c r="AG26" s="1">
        <v>-75.076314310871496</v>
      </c>
      <c r="AH26" s="1">
        <v>-75.077302175517403</v>
      </c>
      <c r="AI26" s="1">
        <v>-75.078290109936304</v>
      </c>
      <c r="AJ26" s="1">
        <v>-75.079278170431195</v>
      </c>
      <c r="AK26" s="1">
        <v>-75.080266411965795</v>
      </c>
      <c r="AL26" s="1">
        <v>-75.081254888209699</v>
      </c>
      <c r="AM26" s="1">
        <v>-75.082243651582203</v>
      </c>
      <c r="AN26" s="1">
        <v>-75.083232753292506</v>
      </c>
      <c r="AO26" s="1">
        <v>-75.084222243380694</v>
      </c>
      <c r="AP26" s="1">
        <v>-75.085212170755199</v>
      </c>
      <c r="AQ26" s="1">
        <v>-75.086202583229294</v>
      </c>
      <c r="AR26" s="1">
        <v>-75.087193527556494</v>
      </c>
      <c r="AS26" s="1">
        <v>-75.088185049463902</v>
      </c>
      <c r="AT26" s="1">
        <v>-75.089177193684804</v>
      </c>
      <c r="AU26" s="1">
        <v>-75.0901700039893</v>
      </c>
      <c r="AV26" s="1">
        <v>-75.091163523214703</v>
      </c>
      <c r="AW26" s="1">
        <v>-75.092157793293495</v>
      </c>
      <c r="AX26" s="1">
        <v>-75.093152855281602</v>
      </c>
      <c r="AY26" s="1">
        <v>-75.094148749384402</v>
      </c>
      <c r="AZ26" s="1">
        <v>-75.095145514982406</v>
      </c>
      <c r="BA26" s="1">
        <v>-75.096143190655994</v>
      </c>
      <c r="BB26" s="1">
        <v>-75.097141814208697</v>
      </c>
      <c r="BC26" s="1">
        <v>-75.098141422690006</v>
      </c>
      <c r="BD26" s="1">
        <v>-75.099142052417605</v>
      </c>
      <c r="BE26" s="1">
        <v>-75.1001437389979</v>
      </c>
      <c r="BF26" s="1">
        <v>-75.101146517347203</v>
      </c>
      <c r="BG26" s="1">
        <v>-75.102150421710604</v>
      </c>
      <c r="BH26" s="1">
        <v>-75.103155485681199</v>
      </c>
      <c r="BI26" s="1">
        <v>-75.104161742218395</v>
      </c>
      <c r="BJ26" s="1">
        <v>-75.105169223665001</v>
      </c>
      <c r="BK26" s="1">
        <v>-75.106177961765297</v>
      </c>
      <c r="BL26" s="1">
        <v>-75.107187987680305</v>
      </c>
      <c r="BM26" s="1">
        <v>-75.108199332004205</v>
      </c>
      <c r="BN26" s="1">
        <v>-75.109212024779396</v>
      </c>
      <c r="BO26" s="1">
        <v>-75.110226095511607</v>
      </c>
      <c r="BP26" s="1">
        <v>-75.111241573183804</v>
      </c>
      <c r="BQ26" s="1">
        <v>-75.112258486270093</v>
      </c>
      <c r="BR26" s="1">
        <v>-75.113276862749203</v>
      </c>
      <c r="BS26" s="1">
        <v>-75.114296730117104</v>
      </c>
      <c r="BT26" s="1">
        <v>-75.115318115399802</v>
      </c>
      <c r="BU26" s="1">
        <v>-75.116341045165001</v>
      </c>
      <c r="BV26" s="1">
        <v>-75.117365545534199</v>
      </c>
      <c r="BW26" s="1">
        <v>-75.118391642193799</v>
      </c>
      <c r="BX26" s="1">
        <v>-75.119419360405999</v>
      </c>
      <c r="BY26" s="1">
        <v>-75.120448725019401</v>
      </c>
      <c r="BZ26" s="1">
        <v>-75.121479760479303</v>
      </c>
      <c r="CA26" s="1">
        <v>-75.122512490837494</v>
      </c>
      <c r="CB26" s="1">
        <v>-75.123546939762207</v>
      </c>
      <c r="CC26" s="1">
        <v>-75.124583130546995</v>
      </c>
      <c r="CD26" s="1">
        <v>-75.125621086120105</v>
      </c>
      <c r="CE26" s="1">
        <v>-75.126660829053193</v>
      </c>
      <c r="CF26" s="1">
        <v>-75.127702381569605</v>
      </c>
      <c r="CG26" s="1">
        <v>-75.128745765552694</v>
      </c>
      <c r="CH26" s="1">
        <v>-75.1297910025541</v>
      </c>
      <c r="CI26" s="1">
        <v>-75.130838113801303</v>
      </c>
      <c r="CJ26" s="1">
        <v>-75.131887120204695</v>
      </c>
      <c r="CK26" s="1">
        <v>-75.132938042365595</v>
      </c>
      <c r="CL26" s="1">
        <v>-75.133990900583001</v>
      </c>
      <c r="CM26" s="1">
        <v>-75.135045714860397</v>
      </c>
      <c r="CN26" s="1">
        <v>-75.136102504912401</v>
      </c>
      <c r="CO26" s="1">
        <v>-75.137161290171804</v>
      </c>
      <c r="CP26" s="1">
        <v>-75.138222089794894</v>
      </c>
      <c r="CQ26" s="1">
        <v>-75.139284922668296</v>
      </c>
      <c r="CR26" s="1">
        <v>-75.140349807414907</v>
      </c>
      <c r="CS26" s="1">
        <v>-75.141416762399402</v>
      </c>
      <c r="CT26" s="1">
        <v>-75.1424858057336</v>
      </c>
      <c r="CU26" s="1">
        <v>-75.143556955282705</v>
      </c>
      <c r="CV26" s="1">
        <v>-75.144630228669996</v>
      </c>
      <c r="CW26" s="1">
        <v>-75.1457056432819</v>
      </c>
      <c r="CX26" s="1">
        <v>-75.146783216273704</v>
      </c>
      <c r="CY26" s="1">
        <v>-75.147862964573605</v>
      </c>
      <c r="CZ26" s="1">
        <v>-75.148944904888197</v>
      </c>
      <c r="DA26" s="1">
        <v>-75.150029053706504</v>
      </c>
      <c r="DB26" s="1">
        <v>-75.151115427304802</v>
      </c>
      <c r="DC26" s="1">
        <v>-75.152204041750807</v>
      </c>
      <c r="DD26" s="1">
        <v>-75.153294912908095</v>
      </c>
      <c r="DE26" s="1">
        <v>-75.154388056440297</v>
      </c>
      <c r="DF26" s="1">
        <v>-75.155483487814905</v>
      </c>
      <c r="DG26" s="1">
        <v>-75.156581222307295</v>
      </c>
      <c r="DH26" s="1">
        <v>-75.157681275004705</v>
      </c>
      <c r="DI26" s="1">
        <v>-75.158783660810002</v>
      </c>
      <c r="DJ26" s="1">
        <v>-75.159888394444806</v>
      </c>
      <c r="DK26" s="1">
        <v>-75.160995490453601</v>
      </c>
      <c r="DL26" s="1">
        <v>-75.162104963207099</v>
      </c>
      <c r="DM26" s="1">
        <v>-75.163216826905199</v>
      </c>
      <c r="DN26" s="1">
        <v>-75.164331095580806</v>
      </c>
      <c r="DO26" s="1">
        <v>-75.165447783102593</v>
      </c>
      <c r="DP26" s="1">
        <v>-75.166566903178705</v>
      </c>
      <c r="DQ26" s="1">
        <v>-75.167688469358893</v>
      </c>
      <c r="DR26" s="1">
        <v>-75.168812495038097</v>
      </c>
      <c r="DS26" s="1">
        <v>-75.169938993459596</v>
      </c>
      <c r="DT26" s="1">
        <v>-75.171067977717001</v>
      </c>
      <c r="DU26" s="1">
        <v>-75.172199460757895</v>
      </c>
      <c r="DV26" s="1">
        <v>-75.173333455385603</v>
      </c>
      <c r="DW26" s="1">
        <v>-75.174469974262806</v>
      </c>
      <c r="DX26" s="1">
        <v>-75.175609029913204</v>
      </c>
      <c r="DY26" s="1">
        <v>-75.176750634724598</v>
      </c>
      <c r="DZ26" s="1">
        <v>-75.177894800951293</v>
      </c>
      <c r="EA26" s="1">
        <v>-75.179041540715801</v>
      </c>
      <c r="EB26" s="1">
        <v>-75.180190866012197</v>
      </c>
      <c r="EC26" s="1">
        <v>-75.181342788707695</v>
      </c>
      <c r="ED26" s="1">
        <v>-75.182497320544897</v>
      </c>
      <c r="EE26" s="1">
        <v>-75.183654473144401</v>
      </c>
      <c r="EF26" s="1">
        <v>-75.184814258006298</v>
      </c>
      <c r="EG26" s="1">
        <v>-75.185976686512802</v>
      </c>
      <c r="EH26" s="1">
        <v>-75.187141769929895</v>
      </c>
      <c r="EI26" s="1">
        <v>-75.188309519409501</v>
      </c>
      <c r="EJ26" s="1">
        <v>-75.189479945991295</v>
      </c>
      <c r="EK26" s="1">
        <v>-75.190653060604603</v>
      </c>
      <c r="EL26" s="1">
        <v>-75.191828874070396</v>
      </c>
      <c r="EM26" s="1">
        <v>-75.193007397102804</v>
      </c>
      <c r="EN26" s="1">
        <v>-75.194188640311296</v>
      </c>
      <c r="EO26" s="1">
        <v>-75.195372614201702</v>
      </c>
      <c r="EP26" s="1">
        <v>-75.196559329178797</v>
      </c>
      <c r="EQ26" s="1">
        <v>-75.197748795547298</v>
      </c>
      <c r="ER26" s="1">
        <v>-75.198941023513598</v>
      </c>
      <c r="ES26" s="1">
        <v>-75.200136023187497</v>
      </c>
      <c r="ET26" s="1">
        <v>-75.201333804583697</v>
      </c>
      <c r="EU26" s="1">
        <v>-75.202534377623294</v>
      </c>
      <c r="EV26" s="1">
        <v>-75.203737752134899</v>
      </c>
      <c r="EW26" s="1">
        <v>-75.204943937856797</v>
      </c>
      <c r="EX26" s="1">
        <v>-75.206152944437804</v>
      </c>
      <c r="EY26" s="1">
        <v>-75.207364781438798</v>
      </c>
      <c r="EZ26" s="1">
        <v>-75.208579458334199</v>
      </c>
      <c r="FA26" s="1">
        <v>-75.209796984512906</v>
      </c>
      <c r="FB26" s="1">
        <v>-75.211017369280299</v>
      </c>
      <c r="FC26" s="1">
        <v>-75.212240621858797</v>
      </c>
      <c r="FD26" s="1">
        <v>-75.213466751389404</v>
      </c>
      <c r="FE26" s="1">
        <v>-75.214695766932905</v>
      </c>
      <c r="FF26" s="1">
        <v>-75.2159276774711</v>
      </c>
      <c r="FG26" s="1">
        <v>-75.217162491907999</v>
      </c>
      <c r="FH26" s="1">
        <v>-75.218400219070702</v>
      </c>
      <c r="FI26" s="1">
        <v>-75.219640867711007</v>
      </c>
      <c r="FJ26" s="1">
        <v>-75.220884446505906</v>
      </c>
      <c r="FK26" s="1">
        <v>-75.222130964059403</v>
      </c>
      <c r="FL26" s="1">
        <v>-75.223380428902402</v>
      </c>
      <c r="FM26" s="1">
        <v>-75.224632849495194</v>
      </c>
      <c r="FN26" s="1">
        <v>-75.225888234227497</v>
      </c>
      <c r="FO26" s="1">
        <v>-75.227146591419597</v>
      </c>
      <c r="FP26" s="1">
        <v>-75.228407929323495</v>
      </c>
      <c r="FQ26" s="1">
        <v>-75.229672256123806</v>
      </c>
      <c r="FR26" s="1">
        <v>-75.230939579938806</v>
      </c>
      <c r="FS26" s="1">
        <v>-75.232209908820906</v>
      </c>
      <c r="FT26" s="1">
        <v>-75.233483250758198</v>
      </c>
      <c r="FU26" s="1">
        <v>-75.234759613674797</v>
      </c>
      <c r="FV26" s="1">
        <v>-75.236039005431905</v>
      </c>
      <c r="FW26" s="1">
        <v>-75.237321433828697</v>
      </c>
      <c r="FX26" s="1">
        <v>-75.238606906603195</v>
      </c>
      <c r="FY26" s="1">
        <v>-75.239895431432899</v>
      </c>
      <c r="FZ26" s="1">
        <v>-75.241187015935907</v>
      </c>
      <c r="GA26" s="1">
        <v>-75.2424816676711</v>
      </c>
      <c r="GB26" s="1">
        <v>-75.243779394139594</v>
      </c>
      <c r="GC26" s="1">
        <v>-75.245080202785104</v>
      </c>
      <c r="GD26" s="1">
        <v>-75.246384100994902</v>
      </c>
      <c r="GE26" s="1">
        <v>-75.247691096099999</v>
      </c>
      <c r="GF26" s="1">
        <v>-75.249001195377005</v>
      </c>
      <c r="GG26" s="1">
        <v>-75.250314406047394</v>
      </c>
      <c r="GH26" s="1">
        <v>-75.251630735279406</v>
      </c>
      <c r="GI26" s="1">
        <v>-75.252950190187804</v>
      </c>
      <c r="GJ26" s="1">
        <v>-75.254272777835297</v>
      </c>
      <c r="GK26" s="1">
        <v>-75.255598505232697</v>
      </c>
      <c r="GL26" s="1">
        <v>-75.256927379339601</v>
      </c>
      <c r="GM26" s="1">
        <v>-75.258259407065495</v>
      </c>
      <c r="GN26" s="1">
        <v>-75.259594595269505</v>
      </c>
      <c r="GO26" s="1">
        <v>-75.260932950761799</v>
      </c>
      <c r="GP26" s="1">
        <v>-75.262274480303802</v>
      </c>
      <c r="GQ26" s="1">
        <v>-75.263619190608907</v>
      </c>
      <c r="GR26" s="1">
        <v>-75.2649670883429</v>
      </c>
      <c r="GS26" s="1">
        <v>-75.2663181801246</v>
      </c>
      <c r="GT26" s="1">
        <v>-75.267672472526598</v>
      </c>
      <c r="GU26" s="1">
        <v>-75.2690299720756</v>
      </c>
      <c r="GV26" s="1">
        <v>-75.270390685252707</v>
      </c>
      <c r="GW26" s="1">
        <v>-75.271754618494597</v>
      </c>
      <c r="GX26" s="1">
        <v>-75.273121778193399</v>
      </c>
      <c r="GY26" s="1">
        <v>-75.274492170697599</v>
      </c>
      <c r="GZ26" s="1">
        <v>-75.275865802312595</v>
      </c>
      <c r="HA26" s="1">
        <v>-75.2772426793005</v>
      </c>
      <c r="HB26" s="1">
        <v>-75.278622807881604</v>
      </c>
      <c r="HC26" s="1">
        <v>-75.280006194234005</v>
      </c>
      <c r="HD26" s="1">
        <v>-75.281392844494903</v>
      </c>
      <c r="HE26" s="1">
        <v>-75.282782764759901</v>
      </c>
      <c r="HF26" s="1">
        <v>-75.284175961084799</v>
      </c>
      <c r="HG26" s="1">
        <v>-75.285572439485094</v>
      </c>
      <c r="HH26" s="1">
        <v>-75.286972205936706</v>
      </c>
      <c r="HI26" s="1">
        <v>-75.288375266376306</v>
      </c>
      <c r="HJ26" s="1">
        <v>-75.289781626701995</v>
      </c>
      <c r="HK26" s="1">
        <v>-75.291191292773505</v>
      </c>
      <c r="HL26" s="1">
        <v>-75.292604270412596</v>
      </c>
      <c r="HM26" s="1">
        <v>-75.2940205654035</v>
      </c>
      <c r="HN26" s="1">
        <v>-75.295440183493497</v>
      </c>
      <c r="HO26" s="1">
        <v>-75.296863130392893</v>
      </c>
      <c r="HP26" s="1">
        <v>-75.298289411775897</v>
      </c>
      <c r="HQ26" s="1">
        <v>-75.299719033280297</v>
      </c>
      <c r="HR26" s="1">
        <v>-75.301152000508793</v>
      </c>
      <c r="HS26" s="1">
        <v>-75.302588319028501</v>
      </c>
      <c r="HT26" s="1">
        <v>-75.304027994371793</v>
      </c>
      <c r="HU26" s="1">
        <v>-75.305471032036394</v>
      </c>
      <c r="HV26" s="1">
        <v>-75.306917437485893</v>
      </c>
      <c r="HW26" s="1">
        <v>-75.308367216150003</v>
      </c>
      <c r="HX26" s="1">
        <v>-75.309820373424699</v>
      </c>
      <c r="HY26" s="1">
        <v>-75.3112769146733</v>
      </c>
      <c r="HZ26" s="1">
        <v>-75.312736845225899</v>
      </c>
      <c r="IA26" s="1">
        <v>-75.314200170380005</v>
      </c>
      <c r="IB26" s="1">
        <v>-75.315666895400696</v>
      </c>
      <c r="IC26" s="1">
        <v>-75.317137025521802</v>
      </c>
      <c r="ID26" s="1">
        <v>-75.318610565944894</v>
      </c>
      <c r="IE26" s="1">
        <v>-75.320087521840406</v>
      </c>
      <c r="IF26" s="1">
        <v>-75.321567898347894</v>
      </c>
      <c r="IG26" s="1">
        <v>-75.323051700576102</v>
      </c>
      <c r="IH26" s="1">
        <v>-75.324538933603193</v>
      </c>
      <c r="II26" s="1">
        <v>-75.326029602477306</v>
      </c>
      <c r="IJ26" s="1">
        <v>-75.327523712216603</v>
      </c>
      <c r="IK26" s="1">
        <v>-75.329021267809907</v>
      </c>
      <c r="IL26" s="1">
        <v>-75.330522274216094</v>
      </c>
      <c r="IM26" s="1">
        <v>-75.332026736365705</v>
      </c>
      <c r="IN26" s="1">
        <v>-75.333534659159895</v>
      </c>
      <c r="IO26" s="1">
        <v>-75.335046047471593</v>
      </c>
      <c r="IP26" s="1">
        <v>-75.336560906145294</v>
      </c>
      <c r="IQ26" s="1">
        <v>-75.338079239997398</v>
      </c>
      <c r="IR26" s="1">
        <v>-75.339601053816693</v>
      </c>
      <c r="IS26" s="1">
        <v>-75.3411263523641</v>
      </c>
      <c r="IT26" s="1">
        <v>-75.342655140373594</v>
      </c>
      <c r="IU26" s="1">
        <v>-75.344187422551599</v>
      </c>
      <c r="IV26" s="1">
        <v>-75.345723203578203</v>
      </c>
      <c r="IW26" s="1">
        <v>-75.347262488106594</v>
      </c>
      <c r="IX26" s="1">
        <v>-75.3488052807636</v>
      </c>
      <c r="IY26" s="1">
        <v>-75.350351586149799</v>
      </c>
      <c r="IZ26" s="1">
        <v>-75.351901408839893</v>
      </c>
      <c r="JA26" s="1">
        <v>-75.353454753383005</v>
      </c>
      <c r="JB26" s="1">
        <v>-75.355011624302506</v>
      </c>
      <c r="JC26" s="1">
        <v>-75.356572026096501</v>
      </c>
      <c r="JD26" s="1">
        <v>-75.358135963238098</v>
      </c>
      <c r="JE26" s="1">
        <v>-75.359703440175494</v>
      </c>
      <c r="JF26" s="1">
        <v>-75.361274461332201</v>
      </c>
      <c r="JG26" s="1">
        <v>-75.362849031107103</v>
      </c>
      <c r="JH26" s="1">
        <v>-75.3644271538749</v>
      </c>
      <c r="JI26" s="1">
        <v>-75.366008833986101</v>
      </c>
      <c r="JJ26" s="1">
        <v>-75.367594075767798</v>
      </c>
      <c r="JK26" s="1">
        <v>-75.369182883522399</v>
      </c>
      <c r="JL26" s="1">
        <v>-75.370775261529701</v>
      </c>
      <c r="JM26" s="1">
        <v>-75.3723712140456</v>
      </c>
      <c r="JN26" s="1">
        <v>-75.373970745303097</v>
      </c>
      <c r="JO26" s="1">
        <v>-75.375573859512201</v>
      </c>
      <c r="JP26" s="1">
        <v>-75.377180560859998</v>
      </c>
      <c r="JQ26" s="1">
        <v>-75.378790853510907</v>
      </c>
      <c r="JR26" s="1">
        <v>-75.380404741606995</v>
      </c>
      <c r="JS26" s="1">
        <v>-75.382022229268003</v>
      </c>
      <c r="JT26" s="1">
        <v>-75.383643320591602</v>
      </c>
      <c r="JU26" s="1">
        <v>-75.385268019653395</v>
      </c>
      <c r="JV26" s="1">
        <v>-75.386896330507199</v>
      </c>
      <c r="JW26" s="1">
        <v>-75.388528257185399</v>
      </c>
      <c r="JX26" s="1">
        <v>-75.390163803698698</v>
      </c>
      <c r="JY26" s="1">
        <v>-75.391802974036395</v>
      </c>
      <c r="JZ26" s="1">
        <v>-75.393445772167098</v>
      </c>
      <c r="KA26" s="1">
        <v>-75.395092202037802</v>
      </c>
      <c r="KB26" s="1">
        <v>-75.396742267574993</v>
      </c>
      <c r="KC26" s="1">
        <v>-75.398395972684497</v>
      </c>
      <c r="KD26" s="1">
        <v>-75.400053321251306</v>
      </c>
      <c r="KE26" s="1">
        <v>-75.401714317140403</v>
      </c>
      <c r="KF26" s="1">
        <v>-75.403378964196094</v>
      </c>
      <c r="KG26" s="1">
        <v>-75.405047266242804</v>
      </c>
      <c r="KH26" s="1">
        <v>-75.406719227085006</v>
      </c>
      <c r="KI26" s="1">
        <v>-75.408394850506994</v>
      </c>
      <c r="KJ26" s="1">
        <v>-75.410074140273906</v>
      </c>
      <c r="KK26" s="1">
        <v>-75.4117571001307</v>
      </c>
      <c r="KL26" s="1">
        <v>-75.413443733803604</v>
      </c>
      <c r="KM26" s="1">
        <v>-75.415134044998794</v>
      </c>
      <c r="KN26" s="1">
        <v>-75.416828037403704</v>
      </c>
      <c r="KO26" s="1">
        <v>-75.418525714686695</v>
      </c>
      <c r="KP26" s="1">
        <v>-75.420227080497099</v>
      </c>
      <c r="KQ26" s="1">
        <v>-75.421932138465706</v>
      </c>
      <c r="KR26" s="1">
        <v>-75.423640892204205</v>
      </c>
      <c r="KS26" s="1">
        <v>-75.425353345306206</v>
      </c>
      <c r="KT26" s="1">
        <v>-75.427069501346594</v>
      </c>
      <c r="KU26" s="1">
        <v>-75.428789363881904</v>
      </c>
      <c r="KV26" s="1">
        <v>-75.430512936450896</v>
      </c>
      <c r="KW26" s="1">
        <v>-75.432240222573895</v>
      </c>
      <c r="KX26" s="1">
        <v>-75.433971225753396</v>
      </c>
      <c r="KY26" s="1">
        <v>-75.435705949474098</v>
      </c>
      <c r="KZ26" s="1">
        <v>-75.437444397202995</v>
      </c>
      <c r="LA26" s="1">
        <v>-75.439186572389403</v>
      </c>
      <c r="LB26" s="1">
        <v>-75.4409324784652</v>
      </c>
      <c r="LC26" s="1">
        <v>-75.4426821188448</v>
      </c>
      <c r="LD26" s="1">
        <v>-75.444435496925607</v>
      </c>
      <c r="LE26" s="1">
        <v>-75.446192616087401</v>
      </c>
      <c r="LF26" s="1">
        <v>-75.447953479693396</v>
      </c>
      <c r="LG26" s="1">
        <v>-75.449718091089593</v>
      </c>
      <c r="LH26" s="1">
        <v>-75.451486453605099</v>
      </c>
      <c r="LI26" s="1">
        <v>-75.453258570552507</v>
      </c>
      <c r="LJ26" s="1">
        <v>-75.455034445227597</v>
      </c>
      <c r="LK26" s="1">
        <v>-75.456814080909496</v>
      </c>
      <c r="LL26" s="1">
        <v>-75.4585974808613</v>
      </c>
      <c r="LM26" s="1">
        <v>-75.460384648329295</v>
      </c>
      <c r="LN26" s="1">
        <v>-75.462175586543793</v>
      </c>
      <c r="LO26" s="1">
        <v>-75.463970298718905</v>
      </c>
      <c r="LP26" s="1">
        <v>-75.4657687880526</v>
      </c>
      <c r="LQ26" s="1">
        <v>-75.467571057727099</v>
      </c>
      <c r="LR26" s="1">
        <v>-75.469377110908695</v>
      </c>
      <c r="LS26" s="1">
        <v>-75.471186950747693</v>
      </c>
      <c r="LT26" s="1">
        <v>-75.473000580378994</v>
      </c>
      <c r="LU26" s="1">
        <v>-75.474818002921694</v>
      </c>
      <c r="LV26" s="1">
        <v>-75.476639221479701</v>
      </c>
      <c r="LW26" s="1">
        <v>-75.478464239141005</v>
      </c>
      <c r="LX26" s="1">
        <v>-75.480293058978901</v>
      </c>
      <c r="LY26" s="1">
        <v>-75.482125684051098</v>
      </c>
      <c r="LZ26" s="1">
        <v>-75.483962117399997</v>
      </c>
      <c r="MA26" s="1">
        <v>-75.485802362053406</v>
      </c>
      <c r="MB26" s="1">
        <v>-75.487646421023697</v>
      </c>
      <c r="MC26" s="1">
        <v>-75.489494297308795</v>
      </c>
      <c r="MD26" s="1">
        <v>-75.4913459938914</v>
      </c>
      <c r="ME26" s="1">
        <v>-75.493201513739805</v>
      </c>
      <c r="MF26" s="1">
        <v>-75.495060859807396</v>
      </c>
      <c r="MG26" s="1">
        <v>-75.496924035033402</v>
      </c>
      <c r="MH26" s="1">
        <v>-75.498791042342006</v>
      </c>
      <c r="MI26" s="1">
        <v>-75.500661884643506</v>
      </c>
      <c r="MJ26" s="1">
        <v>-75.502536564833605</v>
      </c>
      <c r="MK26" s="1">
        <v>-75.504415085793696</v>
      </c>
      <c r="ML26" s="1">
        <v>-75.506297450391401</v>
      </c>
      <c r="MM26" s="1">
        <v>-75.508183661479805</v>
      </c>
      <c r="MN26" s="1">
        <v>-75.510073721898195</v>
      </c>
      <c r="MO26" s="1">
        <v>-75.511967634471901</v>
      </c>
      <c r="MP26" s="1">
        <v>-75.513865402012499</v>
      </c>
      <c r="MQ26" s="1">
        <v>-75.515767027317395</v>
      </c>
      <c r="MR26" s="1">
        <v>-75.517672513170695</v>
      </c>
      <c r="MS26" s="1">
        <v>-75.519581862342804</v>
      </c>
      <c r="MT26" s="1">
        <v>-75.521495077590302</v>
      </c>
      <c r="MU26" s="1">
        <v>-75.523412161656296</v>
      </c>
      <c r="MV26" s="1">
        <v>-75.525333117271003</v>
      </c>
      <c r="MW26" s="1">
        <v>-75.527257947150403</v>
      </c>
      <c r="MX26" s="1">
        <v>-75.529186653997897</v>
      </c>
      <c r="MY26" s="1">
        <v>-75.531119240503401</v>
      </c>
      <c r="MZ26" s="1">
        <v>-75.5330557093436</v>
      </c>
      <c r="NA26" s="1">
        <v>-75.534996063182206</v>
      </c>
      <c r="NB26" s="1">
        <v>-75.536940304669898</v>
      </c>
      <c r="NC26" s="1">
        <v>-75.538888436444495</v>
      </c>
      <c r="ND26" s="1">
        <v>-75.540840461130699</v>
      </c>
      <c r="NE26" s="1">
        <v>-75.542796381340494</v>
      </c>
      <c r="NF26" s="1">
        <v>-75.544756199673202</v>
      </c>
      <c r="NG26" s="1">
        <v>-75.546719918715397</v>
      </c>
      <c r="NH26" s="1">
        <v>-75.548687541041005</v>
      </c>
      <c r="NI26" s="1">
        <v>-75.550659069211306</v>
      </c>
      <c r="NJ26" s="1">
        <v>-75.552634505775401</v>
      </c>
      <c r="NK26" s="1">
        <v>-75.554613853269402</v>
      </c>
      <c r="NL26" s="1">
        <v>-75.556597114217496</v>
      </c>
      <c r="NM26" s="1">
        <v>-75.558584291131595</v>
      </c>
      <c r="NN26" s="1">
        <v>-75.560575386510806</v>
      </c>
      <c r="NO26" s="1">
        <v>-75.562570402842795</v>
      </c>
      <c r="NP26" s="1">
        <v>-75.564569342602496</v>
      </c>
      <c r="NQ26" s="1">
        <v>-75.566572208253007</v>
      </c>
      <c r="NR26" s="1">
        <v>-75.5685790022454</v>
      </c>
      <c r="NS26" s="1">
        <v>-75.570589727018799</v>
      </c>
      <c r="NT26" s="1">
        <v>-75.572604385000503</v>
      </c>
      <c r="NU26" s="1">
        <v>-75.574622978605603</v>
      </c>
      <c r="NV26" s="1">
        <v>-75.576645510237995</v>
      </c>
      <c r="NW26" s="1">
        <v>-75.578671982289293</v>
      </c>
      <c r="NX26" s="1">
        <v>-75.580702397139703</v>
      </c>
      <c r="NY26" s="1">
        <v>-75.582736757157804</v>
      </c>
      <c r="NZ26" s="1">
        <v>-75.584775064700807</v>
      </c>
      <c r="OA26" s="1">
        <v>-75.586817322113902</v>
      </c>
      <c r="OB26" s="1">
        <v>-75.588863531731306</v>
      </c>
      <c r="OC26" s="1">
        <v>-75.590913695875699</v>
      </c>
      <c r="OD26" s="1">
        <v>-75.592967816858206</v>
      </c>
      <c r="OE26" s="1">
        <v>-75.595025896978996</v>
      </c>
      <c r="OF26" s="1">
        <v>-75.597087938526997</v>
      </c>
      <c r="OG26" s="1">
        <v>-75.599153943779498</v>
      </c>
      <c r="OH26" s="1">
        <v>-75.601223915003303</v>
      </c>
      <c r="OI26" s="1">
        <v>-75.603297854453601</v>
      </c>
      <c r="OJ26" s="1">
        <v>-75.605375764374799</v>
      </c>
      <c r="OK26" s="1">
        <v>-75.607457647000501</v>
      </c>
      <c r="OL26" s="1">
        <v>-75.609543504553002</v>
      </c>
      <c r="OM26" s="1">
        <v>-75.611633339243994</v>
      </c>
      <c r="ON26" s="1">
        <v>-75.613727153274098</v>
      </c>
      <c r="OO26" s="1">
        <v>-75.615824948833705</v>
      </c>
      <c r="OP26" s="1">
        <v>-75.617926728101693</v>
      </c>
      <c r="OQ26" s="1">
        <v>-75.620032493247095</v>
      </c>
      <c r="OR26" s="1">
        <v>-75.622142246427799</v>
      </c>
      <c r="OS26" s="1">
        <v>-75.624255989791195</v>
      </c>
      <c r="OT26" s="1">
        <v>-75.626373725474096</v>
      </c>
      <c r="OU26" s="1">
        <v>-75.628495455603201</v>
      </c>
      <c r="OV26" s="1">
        <v>-75.630621182294306</v>
      </c>
      <c r="OW26" s="1">
        <v>-75.632750907653104</v>
      </c>
      <c r="OX26" s="1">
        <v>-75.634884633775101</v>
      </c>
      <c r="OY26" s="1">
        <v>-75.637022362744901</v>
      </c>
      <c r="OZ26" s="1">
        <v>-75.6391640966377</v>
      </c>
      <c r="PA26" s="1">
        <v>-75.641309837517795</v>
      </c>
      <c r="PB26" s="1">
        <v>-75.643459587439906</v>
      </c>
      <c r="PC26" s="1">
        <v>-75.645613348448194</v>
      </c>
      <c r="PD26" s="1">
        <v>-75.647771122576998</v>
      </c>
      <c r="PE26" s="1">
        <v>-75.649932911850399</v>
      </c>
      <c r="PF26" s="1">
        <v>-75.652098718283</v>
      </c>
      <c r="PG26" s="1">
        <v>-75.654268543879098</v>
      </c>
      <c r="PH26" s="1">
        <v>-75.656442390633202</v>
      </c>
      <c r="PI26" s="1">
        <v>-75.6586202605301</v>
      </c>
      <c r="PJ26" s="1">
        <v>-75.660802155544502</v>
      </c>
      <c r="PK26" s="1">
        <v>-75.6629880776416</v>
      </c>
      <c r="PL26" s="1">
        <v>-75.665178028777106</v>
      </c>
      <c r="PM26" s="1">
        <v>-75.667372010896599</v>
      </c>
      <c r="PN26" s="1">
        <v>-75.669570025936395</v>
      </c>
      <c r="PO26" s="1">
        <v>-75.671772075823</v>
      </c>
      <c r="PP26" s="1">
        <v>-75.673978162473702</v>
      </c>
      <c r="PQ26" s="1">
        <v>-75.676188287795995</v>
      </c>
      <c r="PR26" s="1">
        <v>-75.678402453688307</v>
      </c>
      <c r="PS26" s="1">
        <v>-75.680620662039004</v>
      </c>
      <c r="PT26" s="1">
        <v>-75.6828429147278</v>
      </c>
      <c r="PU26" s="1">
        <v>-75.685069213624899</v>
      </c>
      <c r="PV26" s="1">
        <v>-75.687299560590802</v>
      </c>
      <c r="PW26" s="1">
        <v>-75.689533957477494</v>
      </c>
      <c r="PX26" s="1">
        <v>-75.691772406127001</v>
      </c>
      <c r="PY26" s="1">
        <v>-75.694014908373006</v>
      </c>
      <c r="PZ26" s="1">
        <v>-75.696261466039402</v>
      </c>
      <c r="QA26" s="1">
        <v>-75.698512080941299</v>
      </c>
      <c r="QB26" s="1">
        <v>-75.700766754884896</v>
      </c>
      <c r="QC26" s="1">
        <v>-75.703025489667098</v>
      </c>
      <c r="QD26" s="1">
        <v>-75.705288287076101</v>
      </c>
      <c r="QE26" s="1">
        <v>-75.707555148891103</v>
      </c>
      <c r="QF26" s="1">
        <v>-75.709826076882393</v>
      </c>
      <c r="QG26" s="1">
        <v>-75.712101072811507</v>
      </c>
      <c r="QH26" s="1">
        <v>-75.714380138431096</v>
      </c>
      <c r="QI26" s="1">
        <v>-75.716663275485303</v>
      </c>
      <c r="QJ26" s="1">
        <v>-75.718950485709101</v>
      </c>
      <c r="QK26" s="1">
        <v>-75.721241770829394</v>
      </c>
      <c r="QL26" s="1">
        <v>-75.723537132563706</v>
      </c>
      <c r="QM26" s="1">
        <v>-75.725836572621702</v>
      </c>
      <c r="QN26" s="1">
        <v>-75.728140092703995</v>
      </c>
      <c r="QO26" s="1">
        <v>-75.7304476945028</v>
      </c>
      <c r="QP26" s="1">
        <v>-75.732759379702003</v>
      </c>
      <c r="QQ26" s="1">
        <v>-75.735075149976694</v>
      </c>
      <c r="QR26" s="1">
        <v>-75.737395006993907</v>
      </c>
      <c r="QS26" s="1">
        <v>-75.739718952412204</v>
      </c>
      <c r="QT26" s="1">
        <v>-75.742046987881594</v>
      </c>
      <c r="QU26" s="1">
        <v>-75.744379115044097</v>
      </c>
      <c r="QV26" s="1">
        <v>-75.746715335533295</v>
      </c>
      <c r="QW26" s="1">
        <v>-75.749055650974597</v>
      </c>
      <c r="QX26" s="1">
        <v>-75.751400062985098</v>
      </c>
      <c r="QY26" s="1">
        <v>-75.753748573173795</v>
      </c>
      <c r="QZ26" s="1">
        <v>-75.756101183141894</v>
      </c>
      <c r="RA26" s="1">
        <v>-75.758457894481793</v>
      </c>
      <c r="RB26" s="1">
        <v>-75.7608187087788</v>
      </c>
      <c r="RC26" s="1">
        <v>-75.763183627609294</v>
      </c>
      <c r="RD26" s="1">
        <v>-75.765552652542098</v>
      </c>
      <c r="RE26" s="1">
        <v>-75.767925785138303</v>
      </c>
      <c r="RF26" s="1">
        <v>-75.7703030269506</v>
      </c>
      <c r="RG26" s="1">
        <v>-75.772684379524307</v>
      </c>
      <c r="RH26" s="1">
        <v>-75.775069844396398</v>
      </c>
      <c r="RI26" s="1">
        <v>-75.777459423096602</v>
      </c>
      <c r="RJ26" s="1">
        <v>-75.779853117146402</v>
      </c>
      <c r="RK26" s="1">
        <v>-75.782250928059895</v>
      </c>
      <c r="RL26" s="1">
        <v>-75.784652857343204</v>
      </c>
      <c r="RM26" s="1">
        <v>-75.787058906495005</v>
      </c>
      <c r="RN26" s="1">
        <v>-75.789469077006203</v>
      </c>
      <c r="RO26" s="1">
        <v>-75.791883370360097</v>
      </c>
      <c r="RP26" s="1">
        <v>-75.794301788032598</v>
      </c>
      <c r="RQ26" s="1">
        <v>-75.796724331491902</v>
      </c>
      <c r="RR26" s="1">
        <v>-75.799151002198997</v>
      </c>
      <c r="RS26" s="1">
        <v>-75.801581801607</v>
      </c>
      <c r="RT26" s="1">
        <v>-75.804016731161795</v>
      </c>
      <c r="RU26" s="1">
        <v>-75.806455792302103</v>
      </c>
      <c r="RV26" s="1">
        <v>-75.8088989864588</v>
      </c>
      <c r="RW26" s="1">
        <v>-75.8113463150559</v>
      </c>
      <c r="RX26" s="1">
        <v>-75.813797779509898</v>
      </c>
      <c r="RY26" s="1">
        <v>-75.816253381230098</v>
      </c>
      <c r="RZ26" s="1">
        <v>-75.818713121618302</v>
      </c>
      <c r="SA26" s="1">
        <v>-75.821177002069703</v>
      </c>
      <c r="SB26" s="1">
        <v>-75.823645023971807</v>
      </c>
      <c r="SC26" s="1">
        <v>-75.826117188705197</v>
      </c>
      <c r="SD26" s="1">
        <v>-75.828593497643297</v>
      </c>
      <c r="SE26" s="1">
        <v>-75.831073952152593</v>
      </c>
      <c r="SF26" s="1">
        <v>-75.833558553592397</v>
      </c>
      <c r="SG26" s="1">
        <v>-75.836047303314999</v>
      </c>
      <c r="SH26" s="1">
        <v>-75.838540202665996</v>
      </c>
      <c r="SI26" s="1">
        <v>-75.841037252983696</v>
      </c>
      <c r="SJ26" s="1">
        <v>-75.8435384555996</v>
      </c>
      <c r="SK26" s="1">
        <v>-75.846043811838598</v>
      </c>
      <c r="SL26" s="1">
        <v>-75.848553323018294</v>
      </c>
      <c r="SM26" s="1">
        <v>-75.851066990449993</v>
      </c>
      <c r="SN26" s="1">
        <v>-75.853584815437699</v>
      </c>
      <c r="SO26" s="1">
        <v>-75.856106799279004</v>
      </c>
      <c r="SP26" s="1">
        <v>-75.858632943264794</v>
      </c>
      <c r="SQ26" s="1">
        <v>-75.861163248679105</v>
      </c>
      <c r="SR26" s="1">
        <v>-75.863697716799393</v>
      </c>
      <c r="SS26" s="1">
        <v>-75.866236348896607</v>
      </c>
      <c r="ST26" s="1">
        <v>-75.8687791462348</v>
      </c>
      <c r="SU26" s="1">
        <v>-75.871326110071706</v>
      </c>
      <c r="SV26" s="1">
        <v>-75.873877241658604</v>
      </c>
      <c r="SW26" s="1">
        <v>-75.876432542240096</v>
      </c>
      <c r="SX26" s="1">
        <v>-75.878992013054301</v>
      </c>
      <c r="SY26" s="1">
        <v>-75.881555655333102</v>
      </c>
      <c r="SZ26" s="1">
        <v>-75.884123470301702</v>
      </c>
      <c r="TA26" s="1">
        <v>-75.886695459179194</v>
      </c>
      <c r="TB26" s="1">
        <v>-75.889271623178203</v>
      </c>
      <c r="TC26" s="1">
        <v>-75.891851963504905</v>
      </c>
      <c r="TD26" s="1">
        <v>-75.894436481359506</v>
      </c>
      <c r="TE26" s="1">
        <v>-75.897025177935703</v>
      </c>
      <c r="TF26" s="1">
        <v>-75.899618054420998</v>
      </c>
      <c r="TG26" s="1">
        <v>-75.902215111996796</v>
      </c>
      <c r="TH26" s="1">
        <v>-75.904816351838207</v>
      </c>
      <c r="TI26" s="1">
        <v>-75.907421775114301</v>
      </c>
      <c r="TJ26" s="1">
        <v>-75.910031382988194</v>
      </c>
      <c r="TK26" s="1">
        <v>-75.912645176616607</v>
      </c>
      <c r="TL26" s="1">
        <v>-75.915263157150306</v>
      </c>
      <c r="TM26" s="1">
        <v>-75.917885325734105</v>
      </c>
      <c r="TN26" s="1">
        <v>-75.920511683507002</v>
      </c>
      <c r="TO26" s="1">
        <v>-75.923142231601702</v>
      </c>
      <c r="TP26" s="1">
        <v>-75.925776971145098</v>
      </c>
      <c r="TQ26" s="1">
        <v>-75.928415903258298</v>
      </c>
      <c r="TR26" s="1">
        <v>-75.931059029056598</v>
      </c>
      <c r="TS26" s="1">
        <v>-75.933706349649</v>
      </c>
      <c r="TT26" s="1">
        <v>-75.936357866139204</v>
      </c>
      <c r="TU26" s="1">
        <v>-75.939013579625097</v>
      </c>
      <c r="TV26" s="1">
        <v>-75.941673491198401</v>
      </c>
      <c r="TW26" s="1">
        <v>-75.944337601945406</v>
      </c>
      <c r="TX26" s="1">
        <v>-75.947005912946807</v>
      </c>
      <c r="TY26" s="1">
        <v>-75.949678425277199</v>
      </c>
      <c r="TZ26" s="1">
        <v>-75.952355140006205</v>
      </c>
      <c r="UA26" s="1">
        <v>-75.955036058197294</v>
      </c>
      <c r="UB26" s="1">
        <v>-75.957721180908294</v>
      </c>
      <c r="UC26" s="1">
        <v>-75.960410509192002</v>
      </c>
      <c r="UD26" s="1">
        <v>-75.963104044095502</v>
      </c>
      <c r="UE26" s="1">
        <v>-75.965801786659995</v>
      </c>
      <c r="UF26" s="1">
        <v>-75.968503737921495</v>
      </c>
      <c r="UG26" s="1">
        <v>-75.971209898910899</v>
      </c>
      <c r="UH26" s="1">
        <v>-75.973920270653096</v>
      </c>
      <c r="UI26" s="1">
        <v>-75.976634854168097</v>
      </c>
      <c r="UJ26" s="1">
        <v>-75.979353650470003</v>
      </c>
      <c r="UK26" s="1">
        <v>-75.982076660568296</v>
      </c>
      <c r="UL26" s="1">
        <v>-75.984803885466505</v>
      </c>
      <c r="UM26" s="1">
        <v>-75.987535326163496</v>
      </c>
      <c r="UN26" s="1">
        <v>-75.990270983652294</v>
      </c>
      <c r="UO26" s="1">
        <v>-75.993010858921096</v>
      </c>
      <c r="UP26" s="1">
        <v>-75.995754952952794</v>
      </c>
      <c r="UQ26" s="1">
        <v>-75.998503266725194</v>
      </c>
      <c r="UR26" s="1">
        <v>-76.001255801210903</v>
      </c>
      <c r="US26" s="1">
        <v>-76.004012557377393</v>
      </c>
      <c r="UT26" s="1">
        <v>-76.006773536187197</v>
      </c>
      <c r="UU26" s="1">
        <v>-76.009538738597698</v>
      </c>
      <c r="UV26" s="1">
        <v>-76.012308165561095</v>
      </c>
      <c r="UW26" s="1">
        <v>-76.015081818025294</v>
      </c>
      <c r="UX26" s="1">
        <v>-76.017859696932206</v>
      </c>
      <c r="UY26" s="1">
        <v>-76.020641803219405</v>
      </c>
      <c r="UZ26" s="1">
        <v>-76.023428137819806</v>
      </c>
      <c r="VA26" s="1">
        <v>-76.026218701660994</v>
      </c>
      <c r="VB26" s="1">
        <v>-76.029013495665694</v>
      </c>
      <c r="VC26" s="1">
        <v>-76.031812520751998</v>
      </c>
      <c r="VD26" s="1">
        <v>-76.034615777833295</v>
      </c>
      <c r="VE26" s="1">
        <v>-76.0374232678178</v>
      </c>
      <c r="VF26" s="1">
        <v>-76.040234991609495</v>
      </c>
      <c r="VG26" s="1">
        <v>-76.0430509501073</v>
      </c>
      <c r="VH26" s="1">
        <v>-76.045871144205606</v>
      </c>
      <c r="VI26" s="1">
        <v>-76.048695574793996</v>
      </c>
      <c r="VJ26" s="1">
        <v>-76.051524242757395</v>
      </c>
      <c r="VK26" s="1">
        <v>-76.054357148976493</v>
      </c>
      <c r="VL26" s="1">
        <v>-76.057194294327005</v>
      </c>
      <c r="VM26" s="1">
        <v>-76.060035679680297</v>
      </c>
      <c r="VN26" s="1">
        <v>-76.062881305902906</v>
      </c>
      <c r="VO26" s="1">
        <v>-76.0657311738575</v>
      </c>
      <c r="VP26" s="1">
        <v>-76.068585284401706</v>
      </c>
      <c r="VQ26" s="1">
        <v>-76.0714436383888</v>
      </c>
      <c r="VR26" s="1">
        <v>-76.074306236667795</v>
      </c>
      <c r="VS26" s="1">
        <v>-76.077173080083298</v>
      </c>
      <c r="VT26" s="1">
        <v>-76.080044169475499</v>
      </c>
      <c r="VU26" s="1">
        <v>-76.082919505680195</v>
      </c>
      <c r="VV26" s="1">
        <v>-76.085799089528905</v>
      </c>
      <c r="VW26" s="1">
        <v>-76.088682921849099</v>
      </c>
      <c r="VX26" s="1">
        <v>-76.0915710034635</v>
      </c>
      <c r="VY26" s="1">
        <v>-76.094463335191307</v>
      </c>
      <c r="VZ26" s="1">
        <v>-76.097359917846603</v>
      </c>
      <c r="WA26" s="1">
        <v>-76.100260752240203</v>
      </c>
      <c r="WB26" s="1">
        <v>-76.103165839178203</v>
      </c>
      <c r="WC26" s="1">
        <v>-76.106075179462593</v>
      </c>
      <c r="WD26" s="1">
        <v>-76.108988773891696</v>
      </c>
      <c r="WE26" s="1">
        <v>-76.111906623259401</v>
      </c>
      <c r="WF26" s="1">
        <v>-76.114828728355604</v>
      </c>
      <c r="WG26" s="1">
        <v>-76.117755089966195</v>
      </c>
      <c r="WH26" s="1">
        <v>-76.120685708873296</v>
      </c>
      <c r="WI26" s="1">
        <v>-76.123620585854596</v>
      </c>
      <c r="WJ26" s="1">
        <v>-76.126559721684302</v>
      </c>
      <c r="WK26" s="1">
        <v>-76.129503117132501</v>
      </c>
      <c r="WL26" s="1">
        <v>-76.132450772965399</v>
      </c>
      <c r="WM26" s="1">
        <v>-76.135402689945593</v>
      </c>
      <c r="WN26" s="1">
        <v>-76.138358868831304</v>
      </c>
      <c r="WO26" s="1">
        <v>-76.141319310377597</v>
      </c>
      <c r="WP26" s="1">
        <v>-76.144284015335302</v>
      </c>
      <c r="WQ26" s="1">
        <v>-76.147252984451697</v>
      </c>
      <c r="WR26" s="1">
        <v>-76.150226218470294</v>
      </c>
      <c r="WS26" s="1">
        <v>-76.153203718130797</v>
      </c>
      <c r="WT26" s="1">
        <v>-76.156185484169498</v>
      </c>
      <c r="WU26" s="1">
        <v>-76.159171517318796</v>
      </c>
      <c r="WV26" s="1">
        <v>-76.162161818307595</v>
      </c>
      <c r="WW26" s="1">
        <v>-76.165156387861202</v>
      </c>
      <c r="WX26" s="1">
        <v>-76.168155226701302</v>
      </c>
      <c r="WY26" s="1">
        <v>-76.171158335546195</v>
      </c>
      <c r="WZ26" s="1">
        <v>-76.174165715110405</v>
      </c>
      <c r="XA26" s="1">
        <v>-76.177177366105099</v>
      </c>
      <c r="XB26" s="1">
        <v>-76.180193289238105</v>
      </c>
      <c r="XC26" s="1">
        <v>-76.183213485213699</v>
      </c>
      <c r="XD26" s="1">
        <v>-76.186237954732704</v>
      </c>
      <c r="XE26" s="1">
        <v>-76.189266698492602</v>
      </c>
      <c r="XF26" s="1">
        <v>-76.192299717187595</v>
      </c>
      <c r="XG26" s="1">
        <v>-76.1953370115084</v>
      </c>
      <c r="XH26" s="1">
        <v>-76.198378582142695</v>
      </c>
      <c r="XI26" s="1">
        <v>-76.201424429774704</v>
      </c>
      <c r="XJ26" s="1">
        <v>-76.204474555085199</v>
      </c>
      <c r="XK26" s="1">
        <v>-76.207528958752206</v>
      </c>
      <c r="XL26" s="1">
        <v>-76.210587641450005</v>
      </c>
      <c r="XM26" s="1">
        <v>-76.213650603850098</v>
      </c>
      <c r="XN26" s="1">
        <v>-76.216717846620895</v>
      </c>
      <c r="XO26" s="1">
        <v>-76.219789370427193</v>
      </c>
      <c r="XP26" s="1">
        <v>-76.222865175931403</v>
      </c>
      <c r="XQ26" s="1">
        <v>-76.225945263792198</v>
      </c>
      <c r="XR26" s="1">
        <v>-76.229029634665594</v>
      </c>
      <c r="XS26" s="1">
        <v>-76.232118289204493</v>
      </c>
      <c r="XT26" s="1">
        <v>-76.235211228058702</v>
      </c>
      <c r="XU26" s="1">
        <v>-76.238308451875497</v>
      </c>
      <c r="XV26" s="1">
        <v>-76.241409961298501</v>
      </c>
      <c r="XW26" s="1">
        <v>-76.244515756968994</v>
      </c>
      <c r="XX26" s="1">
        <v>-76.247625839525199</v>
      </c>
      <c r="XY26" s="1">
        <v>-76.250740209602398</v>
      </c>
      <c r="XZ26" s="1">
        <v>-76.253858867833202</v>
      </c>
      <c r="YA26" s="1">
        <v>-76.256981814847293</v>
      </c>
      <c r="YB26" s="1">
        <v>-76.260109051271698</v>
      </c>
      <c r="YC26" s="1">
        <v>-76.2632405777305</v>
      </c>
      <c r="YD26" s="1">
        <v>-76.266376394845096</v>
      </c>
      <c r="YE26" s="1">
        <v>-76.269516503234399</v>
      </c>
      <c r="YF26" s="1">
        <v>-76.272660903514307</v>
      </c>
      <c r="YG26" s="1">
        <v>-76.275809596298402</v>
      </c>
      <c r="YH26" s="1">
        <v>-76.278962582197394</v>
      </c>
      <c r="YI26" s="1">
        <v>-76.282119861819595</v>
      </c>
      <c r="YJ26" s="1">
        <v>-76.2852814357705</v>
      </c>
      <c r="YK26" s="1">
        <v>-76.288447304653204</v>
      </c>
      <c r="YL26" s="1">
        <v>-76.291617469068399</v>
      </c>
      <c r="YM26" s="1">
        <v>-76.294791929613993</v>
      </c>
      <c r="YN26" s="1">
        <v>-76.297970686885904</v>
      </c>
      <c r="YO26" s="1">
        <v>-76.301153741476895</v>
      </c>
      <c r="YP26" s="1">
        <v>-76.304341093977897</v>
      </c>
      <c r="YQ26" s="1">
        <v>-76.307532744977294</v>
      </c>
      <c r="YR26" s="1">
        <v>-76.310728695061002</v>
      </c>
      <c r="YS26" s="1">
        <v>-76.313928944812801</v>
      </c>
      <c r="YT26" s="1">
        <v>-76.317133494813902</v>
      </c>
      <c r="YU26" s="1">
        <v>-76.320342345643397</v>
      </c>
      <c r="YV26" s="1">
        <v>-76.323555497878303</v>
      </c>
      <c r="YW26" s="1">
        <v>-76.326772952092796</v>
      </c>
      <c r="YX26" s="1">
        <v>-76.329994708859502</v>
      </c>
      <c r="YY26" s="1">
        <v>-76.333220768748703</v>
      </c>
      <c r="YZ26" s="1">
        <v>-76.336451132328094</v>
      </c>
      <c r="ZA26" s="1">
        <v>-76.339685800163807</v>
      </c>
      <c r="ZB26" s="1">
        <v>-76.3429247728196</v>
      </c>
      <c r="ZC26" s="1">
        <v>-76.346168050857301</v>
      </c>
      <c r="ZD26" s="1">
        <v>-76.349415634836504</v>
      </c>
      <c r="ZE26" s="1">
        <v>-76.352667525314601</v>
      </c>
      <c r="ZF26" s="1">
        <v>-76.355923722847805</v>
      </c>
      <c r="ZG26" s="1">
        <v>-76.359184227989303</v>
      </c>
      <c r="ZH26" s="1">
        <v>-76.362449041291001</v>
      </c>
      <c r="ZI26" s="1">
        <v>-76.365718163302702</v>
      </c>
      <c r="ZJ26" s="1">
        <v>-76.368991594572506</v>
      </c>
      <c r="ZK26" s="1">
        <v>-76.372269335646195</v>
      </c>
      <c r="ZL26" s="1">
        <v>-76.375551387068299</v>
      </c>
      <c r="ZM26" s="1">
        <v>-76.378837749381006</v>
      </c>
      <c r="ZN26" s="1">
        <v>-76.382128423124897</v>
      </c>
      <c r="ZO26" s="1">
        <v>-76.385423408839102</v>
      </c>
      <c r="ZP26" s="1">
        <v>-76.388722707060495</v>
      </c>
      <c r="ZQ26" s="1">
        <v>-76.392026318324596</v>
      </c>
      <c r="ZR26" s="1">
        <v>-76.395334243165294</v>
      </c>
      <c r="ZS26" s="1">
        <v>-76.398646482114401</v>
      </c>
      <c r="ZT26" s="1">
        <v>-76.401963035702494</v>
      </c>
      <c r="ZU26" s="1">
        <v>-76.4052839044585</v>
      </c>
      <c r="ZV26" s="1">
        <v>-76.4086090889095</v>
      </c>
      <c r="ZW26" s="1">
        <v>-76.411938589581496</v>
      </c>
      <c r="ZX26" s="1">
        <v>-76.415272406998497</v>
      </c>
      <c r="ZY26" s="1">
        <v>-76.418610541683407</v>
      </c>
      <c r="ZZ26" s="1">
        <v>-76.421952994157195</v>
      </c>
      <c r="AAA26" s="1">
        <v>-76.425299764939894</v>
      </c>
      <c r="AAB26" s="1">
        <v>-76.4286508545499</v>
      </c>
      <c r="AAC26" s="1">
        <v>-76.432006263503894</v>
      </c>
      <c r="AAD26" s="1">
        <v>-76.435365992317898</v>
      </c>
      <c r="AAE26" s="1">
        <v>-76.438730041505906</v>
      </c>
      <c r="AAF26" s="1">
        <v>-76.442098411581199</v>
      </c>
      <c r="AAG26" s="1">
        <v>-76.445471103055098</v>
      </c>
      <c r="AAH26" s="1">
        <v>-76.448848116438398</v>
      </c>
      <c r="AAI26" s="1">
        <v>-76.452229452240005</v>
      </c>
      <c r="AAJ26" s="1">
        <v>-76.455615110968097</v>
      </c>
      <c r="AAK26" s="1">
        <v>-76.459005093129605</v>
      </c>
      <c r="AAL26" s="1">
        <v>-76.462399399229895</v>
      </c>
      <c r="AAM26" s="1">
        <v>-76.465798029773893</v>
      </c>
      <c r="AAN26" s="1">
        <v>-76.469200985264905</v>
      </c>
      <c r="AAO26" s="1">
        <v>-76.472608266205199</v>
      </c>
      <c r="AAP26" s="1">
        <v>-76.476019873096405</v>
      </c>
      <c r="AAQ26" s="1">
        <v>-76.479435806438502</v>
      </c>
      <c r="AAR26" s="1">
        <v>-76.482856066731102</v>
      </c>
      <c r="AAS26" s="1">
        <v>-76.486280654472495</v>
      </c>
      <c r="AAT26" s="1">
        <v>-76.489709570160301</v>
      </c>
      <c r="AAU26" s="1">
        <v>-76.493142814290806</v>
      </c>
      <c r="AAV26" s="1">
        <v>-76.4965803873597</v>
      </c>
      <c r="AAW26" s="1">
        <v>-76.500022289862002</v>
      </c>
      <c r="AAX26" s="1">
        <v>-76.5034685222913</v>
      </c>
      <c r="AAY26" s="1">
        <v>-76.506919085141305</v>
      </c>
      <c r="AAZ26" s="1">
        <v>-76.510373978904099</v>
      </c>
      <c r="ABA26" s="1">
        <v>-76.513833204071304</v>
      </c>
      <c r="ABB26" s="1">
        <v>-76.517296761134006</v>
      </c>
      <c r="ABC26" s="1">
        <v>-76.520764650582393</v>
      </c>
      <c r="ABD26" s="1">
        <v>-76.524236872906101</v>
      </c>
      <c r="ABE26" s="1">
        <v>-76.527713428593998</v>
      </c>
      <c r="ABF26" s="1">
        <v>-76.531194318134695</v>
      </c>
      <c r="ABG26" s="1">
        <v>-76.534679542015695</v>
      </c>
      <c r="ABH26" s="1">
        <v>-76.538169100724204</v>
      </c>
      <c r="ABI26" s="1">
        <v>-76.541662994747</v>
      </c>
      <c r="ABJ26" s="1">
        <v>-76.545161224570194</v>
      </c>
      <c r="ABK26" s="1">
        <v>-76.548663790679598</v>
      </c>
      <c r="ABL26" s="1">
        <v>-76.552170693560498</v>
      </c>
      <c r="ABM26" s="1">
        <v>-76.555681933697699</v>
      </c>
      <c r="ABN26" s="1">
        <v>-76.559197511575604</v>
      </c>
      <c r="ABO26" s="1">
        <v>-76.562717427678393</v>
      </c>
      <c r="ABP26" s="1">
        <v>-76.566241682490002</v>
      </c>
      <c r="ABQ26" s="1">
        <v>-76.5697702764936</v>
      </c>
      <c r="ABR26" s="1">
        <v>-76.573303210172398</v>
      </c>
      <c r="ABS26" s="1">
        <v>-76.576840484009594</v>
      </c>
      <c r="ABT26" s="1">
        <v>-76.580382098487803</v>
      </c>
      <c r="ABU26" s="1">
        <v>-76.583928054089299</v>
      </c>
      <c r="ABV26" s="1">
        <v>-76.587478351296795</v>
      </c>
      <c r="ABW26" s="1">
        <v>-76.591032990592296</v>
      </c>
      <c r="ABX26" s="1">
        <v>-76.594591972458005</v>
      </c>
      <c r="ABY26" s="1">
        <v>-76.598155297375897</v>
      </c>
      <c r="ABZ26" s="1">
        <v>-76.601722965828102</v>
      </c>
      <c r="ACA26" s="1">
        <v>-76.605294978296399</v>
      </c>
      <c r="ACB26" s="1">
        <v>-76.608871335262805</v>
      </c>
      <c r="ACC26" s="1">
        <v>-76.612452037209096</v>
      </c>
      <c r="ACD26" s="1">
        <v>-76.616037084617702</v>
      </c>
      <c r="ACE26" s="1">
        <v>-76.619626477970399</v>
      </c>
      <c r="ACF26" s="1">
        <v>-76.623220217749804</v>
      </c>
      <c r="ACG26" s="1">
        <v>-76.626818304437904</v>
      </c>
      <c r="ACH26" s="1">
        <v>-76.6304207385175</v>
      </c>
      <c r="ACI26" s="1">
        <v>-76.634027520471307</v>
      </c>
      <c r="ACJ26" s="1">
        <v>-76.637638650782407</v>
      </c>
      <c r="ACK26" s="1">
        <v>-76.641254129933799</v>
      </c>
      <c r="ACL26" s="1">
        <v>-76.644873958409306</v>
      </c>
      <c r="ACM26" s="1">
        <v>-76.648498136692595</v>
      </c>
      <c r="ACN26" s="1">
        <v>-76.6521266652679</v>
      </c>
      <c r="ACO26" s="1">
        <v>-76.655759544619897</v>
      </c>
      <c r="ACP26" s="1">
        <v>-76.659396775233503</v>
      </c>
      <c r="ACQ26" s="1">
        <v>-76.663038357594004</v>
      </c>
      <c r="ACR26" s="1">
        <v>-76.666684292187497</v>
      </c>
      <c r="ACS26" s="1">
        <v>-76.670334579500107</v>
      </c>
      <c r="ACT26" s="1">
        <v>-76.673989220018996</v>
      </c>
      <c r="ACU26" s="1">
        <v>-76.677648214231297</v>
      </c>
      <c r="ACV26" s="1">
        <v>-76.681311562625098</v>
      </c>
      <c r="ACW26" s="1">
        <v>-76.684979265689094</v>
      </c>
      <c r="ACX26" s="1">
        <v>-76.688651323912495</v>
      </c>
      <c r="ACY26" s="1">
        <v>-76.692327737785106</v>
      </c>
      <c r="ACZ26" s="1">
        <v>-76.6960085077976</v>
      </c>
      <c r="ADA26" s="1">
        <v>-76.699693634441402</v>
      </c>
      <c r="ADB26" s="1">
        <v>-76.703383118208507</v>
      </c>
      <c r="ADC26" s="1">
        <v>-76.707076959591603</v>
      </c>
      <c r="ADD26" s="1">
        <v>-76.710775159084704</v>
      </c>
      <c r="ADE26" s="1">
        <v>-76.714477717182007</v>
      </c>
      <c r="ADF26" s="1">
        <v>-76.718184634379</v>
      </c>
      <c r="ADG26" s="1">
        <v>-76.721895911172098</v>
      </c>
      <c r="ADH26" s="1">
        <v>-76.725611548058396</v>
      </c>
      <c r="ADI26" s="1">
        <v>-76.729331545536198</v>
      </c>
      <c r="ADJ26" s="1">
        <v>-76.733055904104503</v>
      </c>
      <c r="ADK26" s="1">
        <v>-76.736784624263706</v>
      </c>
      <c r="ADL26" s="1">
        <v>-76.740517706514794</v>
      </c>
      <c r="ADM26" s="1">
        <v>-76.744255151360406</v>
      </c>
      <c r="ADN26" s="1">
        <v>-76.747996959303705</v>
      </c>
      <c r="ADO26" s="1">
        <v>-76.751743130849604</v>
      </c>
      <c r="ADP26" s="1">
        <v>-76.755493666503497</v>
      </c>
      <c r="ADQ26" s="1">
        <v>-76.759248566772598</v>
      </c>
      <c r="ADR26" s="1">
        <v>-76.763007832165002</v>
      </c>
      <c r="ADS26" s="1">
        <v>-76.766771463190395</v>
      </c>
      <c r="ADT26" s="1">
        <v>-76.770539460359302</v>
      </c>
      <c r="ADU26" s="1">
        <v>-76.774311824183897</v>
      </c>
      <c r="ADV26" s="1">
        <v>-76.778088555177604</v>
      </c>
      <c r="ADW26" s="1">
        <v>-76.781869653855395</v>
      </c>
      <c r="ADX26" s="1">
        <v>-76.785655120733296</v>
      </c>
      <c r="ADY26" s="1">
        <v>-76.789444956329305</v>
      </c>
      <c r="ADZ26" s="1">
        <v>-76.793239161162504</v>
      </c>
      <c r="AEA26" s="1">
        <v>-76.797037735753506</v>
      </c>
      <c r="AEB26" s="1">
        <v>-76.800840680624802</v>
      </c>
      <c r="AEC26" s="1">
        <v>-76.804647996300105</v>
      </c>
      <c r="AED26" s="1">
        <v>-76.808459683304804</v>
      </c>
      <c r="AEE26" s="1">
        <v>-76.812275742166094</v>
      </c>
      <c r="AEF26" s="1">
        <v>-76.816096173412802</v>
      </c>
      <c r="AEG26" s="1">
        <v>-76.819920977575194</v>
      </c>
      <c r="AEH26" s="1">
        <v>-76.823750155185806</v>
      </c>
      <c r="AEI26" s="1">
        <v>-76.827583706778199</v>
      </c>
      <c r="AEJ26" s="1">
        <v>-76.831421632888606</v>
      </c>
      <c r="AEK26" s="1">
        <v>-76.835263934054296</v>
      </c>
      <c r="AEL26" s="1">
        <v>-76.839110610814899</v>
      </c>
      <c r="AEM26" s="1">
        <v>-76.842961663711904</v>
      </c>
      <c r="AEN26" s="1">
        <v>-76.846817093288394</v>
      </c>
      <c r="AEO26" s="1">
        <v>-76.850676900089795</v>
      </c>
      <c r="AEP26" s="1">
        <v>-76.854541084663296</v>
      </c>
      <c r="AEQ26" s="1">
        <v>-76.858409647558403</v>
      </c>
      <c r="AER26" s="1">
        <v>-76.862282589326199</v>
      </c>
      <c r="AES26" s="1">
        <v>-76.866159910520196</v>
      </c>
      <c r="AET26" s="1">
        <v>-76.870041611696095</v>
      </c>
      <c r="AEU26" s="1">
        <v>-76.873927693411503</v>
      </c>
      <c r="AEV26" s="1">
        <v>-76.877818156226496</v>
      </c>
      <c r="AEW26" s="1">
        <v>-76.881713000703002</v>
      </c>
      <c r="AEX26" s="1">
        <v>-76.885612227405701</v>
      </c>
      <c r="AEY26" s="1">
        <v>-76.889515836901197</v>
      </c>
      <c r="AEZ26" s="1">
        <v>-76.893423829758305</v>
      </c>
      <c r="AFA26" s="1">
        <v>-76.897336206548601</v>
      </c>
      <c r="AFB26" s="1">
        <v>-76.901252967845807</v>
      </c>
      <c r="AFC26" s="1">
        <v>-76.905174114226199</v>
      </c>
      <c r="AFD26" s="1">
        <v>-76.909099646268302</v>
      </c>
      <c r="AFE26" s="1">
        <v>-76.913029564553298</v>
      </c>
      <c r="AFF26" s="1">
        <v>-76.916963869664997</v>
      </c>
      <c r="AFG26" s="1">
        <v>-76.920902562189298</v>
      </c>
      <c r="AFH26" s="1">
        <v>-76.924845642715198</v>
      </c>
      <c r="AFI26" s="1">
        <v>-76.928793111834096</v>
      </c>
      <c r="AFJ26" s="1">
        <v>-76.932744970140106</v>
      </c>
      <c r="AFK26" s="1">
        <v>-76.936701218229899</v>
      </c>
      <c r="AFL26" s="1">
        <v>-76.940661856703301</v>
      </c>
      <c r="AFM26" s="1">
        <v>-76.944626886162197</v>
      </c>
      <c r="AFN26" s="1">
        <v>-76.948596307211901</v>
      </c>
      <c r="AFO26" s="1">
        <v>-76.952570120460294</v>
      </c>
      <c r="AFP26" s="1">
        <v>-76.956548326518003</v>
      </c>
      <c r="AFQ26" s="1">
        <v>-76.960530925998796</v>
      </c>
      <c r="AFR26" s="1">
        <v>-76.964517919519395</v>
      </c>
      <c r="AFS26" s="1">
        <v>-76.968509307699193</v>
      </c>
      <c r="AFT26" s="1">
        <v>-76.972505091160997</v>
      </c>
      <c r="AFU26" s="1">
        <v>-76.976505270530197</v>
      </c>
      <c r="AFV26" s="1">
        <v>-76.980509846435595</v>
      </c>
      <c r="AFW26" s="1">
        <v>-76.984518819509304</v>
      </c>
      <c r="AFX26" s="1">
        <v>-76.988532190385996</v>
      </c>
      <c r="AFY26" s="1">
        <v>-76.992549959704107</v>
      </c>
      <c r="AFZ26" s="1">
        <v>-76.996572128104901</v>
      </c>
      <c r="AGA26" s="1">
        <v>-77.000598696233197</v>
      </c>
      <c r="AGB26" s="1">
        <v>-77.004629664736996</v>
      </c>
      <c r="AGC26" s="1">
        <v>-77.008665034267693</v>
      </c>
      <c r="AGD26" s="1">
        <v>-77.012704805479899</v>
      </c>
      <c r="AGE26" s="1">
        <v>-77.016748979031902</v>
      </c>
      <c r="AGF26" s="1">
        <v>-77.020797555585403</v>
      </c>
      <c r="AGG26" s="1">
        <v>-77.024850535805498</v>
      </c>
      <c r="AGH26" s="1">
        <v>-77.028907920360794</v>
      </c>
      <c r="AGI26" s="1">
        <v>-77.032969709923805</v>
      </c>
      <c r="AGJ26" s="1">
        <v>-77.0370359051701</v>
      </c>
      <c r="AGK26" s="1">
        <v>-77.041106506779499</v>
      </c>
      <c r="AGL26" s="1">
        <v>-77.045181515435203</v>
      </c>
      <c r="AGM26" s="1">
        <v>-77.049260931824307</v>
      </c>
      <c r="AGN26" s="1">
        <v>-77.053344756637301</v>
      </c>
      <c r="AGO26" s="1">
        <v>-77.057432990569197</v>
      </c>
      <c r="AGP26" s="1">
        <v>-77.061525634318201</v>
      </c>
      <c r="AGQ26" s="1">
        <v>-77.065622688586799</v>
      </c>
      <c r="AGR26" s="1">
        <v>-77.069724154081399</v>
      </c>
      <c r="AGS26" s="1">
        <v>-77.073830031512102</v>
      </c>
      <c r="AGT26" s="1">
        <v>-77.077940321593303</v>
      </c>
      <c r="AGU26" s="1">
        <v>-77.082055025043502</v>
      </c>
      <c r="AGV26" s="1">
        <v>-77.086174142584994</v>
      </c>
      <c r="AGW26" s="1">
        <v>-77.090297674944594</v>
      </c>
      <c r="AGX26" s="1">
        <v>-77.094425622852796</v>
      </c>
      <c r="AGY26" s="1">
        <v>-77.098557987044899</v>
      </c>
      <c r="AGZ26" s="1">
        <v>-77.102694768259894</v>
      </c>
      <c r="AHA26" s="1">
        <v>-77.106835967241395</v>
      </c>
      <c r="AHB26" s="1">
        <v>-77.110981584737402</v>
      </c>
      <c r="AHC26" s="1">
        <v>-77.1151316214997</v>
      </c>
      <c r="AHD26" s="1">
        <v>-77.1192860782851</v>
      </c>
      <c r="AHE26" s="1">
        <v>-77.123444955854694</v>
      </c>
      <c r="AHF26" s="1">
        <v>-77.127608254973595</v>
      </c>
      <c r="AHG26" s="1">
        <v>-77.1317759764122</v>
      </c>
      <c r="AHH26" s="1">
        <v>-77.135948120944505</v>
      </c>
      <c r="AHI26" s="1">
        <v>-77.140124689350003</v>
      </c>
      <c r="AHJ26" s="1">
        <v>-77.144305682411897</v>
      </c>
      <c r="AHK26" s="1">
        <v>-77.148491100918704</v>
      </c>
      <c r="AHL26" s="1">
        <v>-77.152680945663306</v>
      </c>
      <c r="AHM26" s="1">
        <v>-77.156875217443201</v>
      </c>
      <c r="AHN26" s="1">
        <v>-77.161073917060804</v>
      </c>
      <c r="AHO26" s="1">
        <v>-77.165277045323506</v>
      </c>
      <c r="AHP26" s="1">
        <v>-77.169484603042903</v>
      </c>
      <c r="AHQ26" s="1">
        <v>-77.173696591035906</v>
      </c>
      <c r="AHR26" s="1">
        <v>-77.1779130101243</v>
      </c>
      <c r="AHS26" s="1">
        <v>-77.182133861134602</v>
      </c>
      <c r="AHT26" s="1">
        <v>-77.186359144898503</v>
      </c>
      <c r="AHU26" s="1">
        <v>-77.190588862252596</v>
      </c>
      <c r="AHV26" s="1">
        <v>-77.194823014038306</v>
      </c>
      <c r="AHW26" s="1">
        <v>-77.199061601102798</v>
      </c>
      <c r="AHX26" s="1">
        <v>-77.2033046242979</v>
      </c>
      <c r="AHY26" s="1">
        <v>-77.207552084480696</v>
      </c>
      <c r="AHZ26" s="1">
        <v>-77.211803982513501</v>
      </c>
      <c r="AIA26" s="1">
        <v>-77.216060319264201</v>
      </c>
      <c r="AIB26" s="1">
        <v>-77.220321095605897</v>
      </c>
      <c r="AIC26" s="1">
        <v>-77.224586312417102</v>
      </c>
      <c r="AID26" s="1">
        <v>-77.228855970581904</v>
      </c>
      <c r="AIE26" s="1">
        <v>-77.233130070989702</v>
      </c>
      <c r="AIF26" s="1">
        <v>-77.237408614535894</v>
      </c>
      <c r="AIG26" s="1">
        <v>-77.241691602121406</v>
      </c>
      <c r="AIH26" s="1">
        <v>-77.245979034652606</v>
      </c>
      <c r="AII26" s="1">
        <v>-77.250270913042399</v>
      </c>
      <c r="AIJ26" s="1">
        <v>-77.254567238208793</v>
      </c>
      <c r="AIK26" s="1">
        <v>-77.258868011076203</v>
      </c>
      <c r="AIL26" s="1">
        <v>-77.263173232574999</v>
      </c>
      <c r="AIM26" s="1">
        <v>-77.267482903641707</v>
      </c>
      <c r="AIN26" s="1">
        <v>-77.271797025219001</v>
      </c>
      <c r="AIO26" s="1">
        <v>-77.276115598255601</v>
      </c>
      <c r="AIP26" s="1">
        <v>-77.280438623706601</v>
      </c>
      <c r="AIQ26" s="1">
        <v>-77.284766102533695</v>
      </c>
      <c r="AIR26" s="1">
        <v>-77.289098035704995</v>
      </c>
      <c r="AIS26" s="1">
        <v>-77.293434424194899</v>
      </c>
      <c r="AIT26" s="1">
        <v>-77.297775268984296</v>
      </c>
      <c r="AIU26" s="1">
        <v>-77.302120571060996</v>
      </c>
      <c r="AIV26" s="1">
        <v>-77.306470331419206</v>
      </c>
      <c r="AIW26" s="1">
        <v>-77.310824551060193</v>
      </c>
      <c r="AIX26" s="1">
        <v>-77.315183230991394</v>
      </c>
      <c r="AIY26" s="1">
        <v>-77.319546372227705</v>
      </c>
      <c r="AIZ26" s="1">
        <v>-77.323913975790305</v>
      </c>
      <c r="AJA26" s="1">
        <v>-77.328286042707504</v>
      </c>
      <c r="AJB26" s="1">
        <v>-77.332662574014506</v>
      </c>
      <c r="AJC26" s="1">
        <v>-77.337043570753195</v>
      </c>
      <c r="AJD26" s="1">
        <v>-77.341429033972503</v>
      </c>
      <c r="AJE26" s="1">
        <v>-77.345818964728196</v>
      </c>
      <c r="AJF26" s="1">
        <v>-77.350213364083203</v>
      </c>
      <c r="AJG26" s="1">
        <v>-77.354612233106806</v>
      </c>
      <c r="AJH26" s="1">
        <v>-77.359015572875904</v>
      </c>
      <c r="AJI26" s="1">
        <v>-77.363423384473705</v>
      </c>
      <c r="AJJ26" s="1">
        <v>-77.367835668990594</v>
      </c>
      <c r="AJK26" s="1">
        <v>-77.372252427523804</v>
      </c>
      <c r="AJL26" s="1">
        <v>-77.376673661177307</v>
      </c>
      <c r="AJM26" s="1">
        <v>-77.381099371062106</v>
      </c>
      <c r="AJN26" s="1">
        <v>-77.3855295582959</v>
      </c>
      <c r="AJO26" s="1">
        <v>-77.389964224003194</v>
      </c>
      <c r="AJP26" s="1">
        <v>-77.394403369315697</v>
      </c>
      <c r="AJQ26" s="1">
        <v>-77.398846995371301</v>
      </c>
      <c r="AJR26" s="1">
        <v>-77.4032951033155</v>
      </c>
      <c r="AJS26" s="1">
        <v>-77.4077476942998</v>
      </c>
      <c r="AJT26" s="1">
        <v>-77.412204769483495</v>
      </c>
      <c r="AJU26" s="1">
        <v>-77.4166663300322</v>
      </c>
      <c r="AJV26" s="1">
        <v>-77.421132377118695</v>
      </c>
      <c r="AJW26" s="1">
        <v>-77.425602911922994</v>
      </c>
      <c r="AJX26" s="1">
        <v>-77.430077935631701</v>
      </c>
      <c r="AJY26" s="1">
        <v>-77.434557449439296</v>
      </c>
      <c r="AJZ26" s="1">
        <v>-77.439041454547194</v>
      </c>
      <c r="AKA26" s="1">
        <v>-77.443529952164099</v>
      </c>
      <c r="AKB26" s="1">
        <v>-77.4480229435068</v>
      </c>
      <c r="AKC26" s="1">
        <v>-77.452520429799506</v>
      </c>
      <c r="AKD26" s="1">
        <v>-77.4570224122741</v>
      </c>
      <c r="AKE26" s="1">
        <v>-77.461528892171103</v>
      </c>
      <c r="AKF26" s="1">
        <v>-77.466039870738697</v>
      </c>
      <c r="AKG26" s="1">
        <v>-77.470555349234104</v>
      </c>
      <c r="AKH26" s="1">
        <v>-77.475075328922998</v>
      </c>
      <c r="AKI26" s="1">
        <v>-77.479599811079794</v>
      </c>
      <c r="AKJ26" s="1">
        <v>-77.484128796988401</v>
      </c>
      <c r="AKK26" s="1">
        <v>-77.488662287941807</v>
      </c>
      <c r="AKL26" s="1">
        <v>-77.493200285243105</v>
      </c>
      <c r="AKM26" s="1">
        <v>-77.497742790204796</v>
      </c>
      <c r="AKN26" s="1">
        <v>-77.502289804149498</v>
      </c>
      <c r="AKO26" s="1">
        <v>-77.506841328410701</v>
      </c>
      <c r="AKP26" s="1">
        <v>-77.5113973643317</v>
      </c>
      <c r="AKQ26" s="1">
        <v>-77.515957913267101</v>
      </c>
      <c r="AKR26" s="1">
        <v>-77.5205229765821</v>
      </c>
      <c r="AKS26" s="1">
        <v>-77.525092555653103</v>
      </c>
      <c r="AKT26" s="1">
        <v>-77.529666651867501</v>
      </c>
      <c r="AKU26" s="1">
        <v>-77.534245266624296</v>
      </c>
      <c r="AKV26" s="1">
        <v>-77.538828401333703</v>
      </c>
      <c r="AKW26" s="1">
        <v>-77.543416057417303</v>
      </c>
      <c r="AKX26" s="1">
        <v>-77.548008236307894</v>
      </c>
      <c r="AKY26" s="1">
        <v>-77.552604939450006</v>
      </c>
      <c r="AKZ26" s="1">
        <v>-77.557206168299203</v>
      </c>
      <c r="ALA26" s="1">
        <v>-77.5618119243222</v>
      </c>
      <c r="ALB26" s="1">
        <v>-77.566422208996897</v>
      </c>
      <c r="ALC26" s="1">
        <v>-77.571037023811598</v>
      </c>
      <c r="ALD26" s="1">
        <v>-77.575656370265506</v>
      </c>
      <c r="ALE26" s="1">
        <v>-77.580280249868096</v>
      </c>
      <c r="ALF26" s="1">
        <v>-77.584908664138695</v>
      </c>
      <c r="ALG26" s="1">
        <v>-77.589541614606404</v>
      </c>
      <c r="ALH26" s="1">
        <v>-77.594179102809704</v>
      </c>
      <c r="ALI26" s="1">
        <v>-77.598821130296102</v>
      </c>
      <c r="ALJ26" s="1">
        <v>-77.603467698621301</v>
      </c>
      <c r="ALK26" s="1">
        <v>-77.608118809350003</v>
      </c>
      <c r="ALL26" s="1">
        <v>-77.612774464054397</v>
      </c>
      <c r="ALM26" s="1">
        <v>-77.617434664314203</v>
      </c>
      <c r="ALN26" s="1">
        <v>-77.622099411716405</v>
      </c>
      <c r="ALO26" s="1">
        <v>-77.626768707855206</v>
      </c>
      <c r="ALP26" s="1">
        <v>-77.6314425543314</v>
      </c>
      <c r="ALQ26" s="1">
        <v>-77.636120952752194</v>
      </c>
      <c r="ALR26" s="1">
        <v>-77.640803904731598</v>
      </c>
      <c r="ALS26" s="1">
        <v>-77.645491411889594</v>
      </c>
      <c r="ALT26" s="1">
        <v>-77.650183475853098</v>
      </c>
      <c r="ALU26" s="1">
        <v>-77.654880098255006</v>
      </c>
      <c r="ALV26" s="1">
        <v>-77.659581280735296</v>
      </c>
      <c r="ALW26" s="1">
        <v>-77.664287024940705</v>
      </c>
      <c r="ALX26" s="1">
        <v>-77.668997332525606</v>
      </c>
      <c r="ALY26" s="1">
        <v>-77.673712205152</v>
      </c>
      <c r="ALZ26" s="1">
        <v>-77.678431644490601</v>
      </c>
      <c r="AMA26" s="1">
        <v>-77.683155652221203</v>
      </c>
      <c r="AMB26" s="1">
        <v>-77.687884230033205</v>
      </c>
      <c r="AMC26" s="1">
        <v>-77.692617379627094</v>
      </c>
      <c r="AMD26" s="1">
        <v>-77.697355102714695</v>
      </c>
      <c r="AME26" s="1">
        <v>-77.702097401021106</v>
      </c>
      <c r="AMF26" s="1">
        <v>-77.706844276284301</v>
      </c>
      <c r="AMG26" s="1">
        <v>-77.7115957302575</v>
      </c>
      <c r="AMH26" s="1">
        <v>-77.716351764709898</v>
      </c>
      <c r="AMI26" s="1">
        <v>-77.721112381427403</v>
      </c>
      <c r="AMJ26" s="1">
        <v>-77.725877582214096</v>
      </c>
      <c r="AMK26" s="1">
        <v>-77.730647368893003</v>
      </c>
      <c r="AML26" s="1">
        <v>-77.735421743307299</v>
      </c>
      <c r="AMM26" s="1">
        <v>-77.740200707321407</v>
      </c>
      <c r="AMN26" s="1">
        <v>-77.744984262821205</v>
      </c>
      <c r="AMO26" s="1">
        <v>-77.749772411715</v>
      </c>
      <c r="AMP26" s="1">
        <v>-77.7545651559345</v>
      </c>
      <c r="AMQ26" s="1">
        <v>-77.759362497434395</v>
      </c>
      <c r="AMR26" s="1">
        <v>-77.764164438193006</v>
      </c>
      <c r="AMS26" s="1">
        <v>-77.768970980212302</v>
      </c>
      <c r="AMT26" s="1">
        <v>-77.7737821255174</v>
      </c>
      <c r="AMU26" s="1">
        <v>-77.778597876156397</v>
      </c>
      <c r="AMV26" s="1">
        <v>-77.783418234199601</v>
      </c>
      <c r="AMW26" s="1">
        <v>-77.788243201738695</v>
      </c>
      <c r="AMX26" s="1">
        <v>-77.793072780885595</v>
      </c>
      <c r="AMY26" s="1">
        <v>-77.797906973771106</v>
      </c>
      <c r="AMZ26" s="1">
        <v>-77.802745782543198</v>
      </c>
      <c r="ANA26" s="1">
        <v>-77.807589209366</v>
      </c>
      <c r="ANB26" s="1">
        <v>-77.812437256417397</v>
      </c>
      <c r="ANC26" s="1">
        <v>-77.817289925887096</v>
      </c>
      <c r="AND26" s="1">
        <v>-77.822147219974596</v>
      </c>
      <c r="ANE26" s="1">
        <v>-77.827009140887199</v>
      </c>
      <c r="ANF26" s="1">
        <v>-77.831875690838004</v>
      </c>
      <c r="ANG26" s="1">
        <v>-77.836746872043193</v>
      </c>
      <c r="ANH26" s="1">
        <v>-77.841622686720797</v>
      </c>
      <c r="ANI26" s="1">
        <v>-77.846503137088206</v>
      </c>
      <c r="ANJ26" s="1">
        <v>-77.851388225360594</v>
      </c>
      <c r="ANK26" s="1">
        <v>-77.856277953749796</v>
      </c>
      <c r="ANL26" s="1">
        <v>-77.861172324462402</v>
      </c>
      <c r="ANM26" s="1">
        <v>-77.866071339699602</v>
      </c>
      <c r="ANN26" s="1">
        <v>-77.870975001655907</v>
      </c>
      <c r="ANO26" s="1">
        <v>-77.875883312519804</v>
      </c>
      <c r="ANP26" s="1">
        <v>-77.880796274473298</v>
      </c>
      <c r="ANQ26" s="1">
        <v>-77.885713889693506</v>
      </c>
      <c r="ANR26" s="1">
        <v>-77.890636160353196</v>
      </c>
      <c r="ANS26" s="1">
        <v>-77.895563088622794</v>
      </c>
      <c r="ANT26" s="1">
        <v>-77.900494676673205</v>
      </c>
      <c r="ANU26" s="1">
        <v>-77.905430926677298</v>
      </c>
      <c r="ANV26" s="1">
        <v>-77.910371840814193</v>
      </c>
      <c r="ANW26" s="1">
        <v>-77.915317421272505</v>
      </c>
      <c r="ANX26" s="1">
        <v>-77.920267670254006</v>
      </c>
      <c r="ANY26" s="1">
        <v>-77.925222589978603</v>
      </c>
      <c r="ANZ26" s="1">
        <v>-77.9301821826881</v>
      </c>
      <c r="AOA26" s="1">
        <v>-77.935146450651601</v>
      </c>
      <c r="AOB26" s="1">
        <v>-77.940115396169901</v>
      </c>
      <c r="AOC26" s="1">
        <v>-77.945089021580401</v>
      </c>
      <c r="AOD26" s="1">
        <v>-77.9500673292616</v>
      </c>
      <c r="AOE26" s="1">
        <v>-77.955050321637998</v>
      </c>
      <c r="AOF26" s="1">
        <v>-77.960038001184003</v>
      </c>
      <c r="AOG26" s="1">
        <v>-77.965030370427101</v>
      </c>
      <c r="AOH26" s="1">
        <v>-77.970027431952005</v>
      </c>
      <c r="AOI26" s="1">
        <v>-77.975029188402203</v>
      </c>
      <c r="AOJ26" s="1">
        <v>-77.980035642481994</v>
      </c>
      <c r="AOK26" s="1">
        <v>-77.985046796957903</v>
      </c>
      <c r="AOL26" s="1">
        <v>-77.990062654657706</v>
      </c>
      <c r="AOM26" s="1">
        <v>-77.99508321847</v>
      </c>
      <c r="AON26" s="1">
        <v>-78.000108491342402</v>
      </c>
      <c r="AOO26" s="1">
        <v>-78.005138476277807</v>
      </c>
      <c r="AOP26" s="1">
        <v>-78.010173176331094</v>
      </c>
      <c r="AOQ26" s="1">
        <v>-78.015212594603895</v>
      </c>
      <c r="AOR26" s="1">
        <v>-78.020256734237805</v>
      </c>
      <c r="AOS26" s="1">
        <v>-78.025305598408806</v>
      </c>
      <c r="AOT26" s="1">
        <v>-78.030359190318606</v>
      </c>
      <c r="AOU26" s="1">
        <v>-78.035417513186601</v>
      </c>
      <c r="AOV26" s="1">
        <v>-78.040480570241499</v>
      </c>
      <c r="AOW26" s="1">
        <v>-78.045548364711607</v>
      </c>
      <c r="AOX26" s="1">
        <v>-78.050620899815897</v>
      </c>
      <c r="AOY26" s="1">
        <v>-78.055698178754596</v>
      </c>
      <c r="AOZ26" s="1">
        <v>-78.060780204700393</v>
      </c>
      <c r="APA26" s="1">
        <v>-78.065866980790602</v>
      </c>
      <c r="APB26" s="1">
        <v>-78.070958510118501</v>
      </c>
      <c r="APC26" s="1">
        <v>-78.076054795727401</v>
      </c>
      <c r="APD26" s="1">
        <v>-78.081155840605405</v>
      </c>
      <c r="APE26" s="1">
        <v>-78.086261647680402</v>
      </c>
      <c r="APF26" s="1">
        <v>-78.091372219819306</v>
      </c>
      <c r="APG26" s="1">
        <v>-78.096487559825505</v>
      </c>
      <c r="APH26" s="1">
        <v>-78.101607670441993</v>
      </c>
      <c r="API26" s="1">
        <v>-78.1067325543533</v>
      </c>
      <c r="APJ26" s="1">
        <v>-78.111862214191802</v>
      </c>
      <c r="APK26" s="1">
        <v>-78.1169966525446</v>
      </c>
      <c r="APL26" s="1">
        <v>-78.122135871963195</v>
      </c>
      <c r="APM26" s="1">
        <v>-78.127279874975002</v>
      </c>
      <c r="APN26" s="1">
        <v>-78.132428664096807</v>
      </c>
      <c r="APO26" s="1">
        <v>-78.137582241849003</v>
      </c>
      <c r="APP26" s="1">
        <v>-78.142740610772705</v>
      </c>
      <c r="APQ26" s="1">
        <v>-78.147903773446103</v>
      </c>
      <c r="APR26" s="1">
        <v>-78.153071732503093</v>
      </c>
      <c r="APS26" s="1">
        <v>-78.158244490651498</v>
      </c>
      <c r="APT26" s="1">
        <v>-78.163422050691096</v>
      </c>
      <c r="APU26" s="1">
        <v>-78.168604415531405</v>
      </c>
      <c r="APV26" s="1">
        <v>-78.173791588208005</v>
      </c>
      <c r="APW26" s="1">
        <v>-78.178983571898399</v>
      </c>
      <c r="APX26" s="1">
        <v>-78.184180369934793</v>
      </c>
      <c r="APY26" s="1">
        <v>-78.189381985814293</v>
      </c>
      <c r="APZ26" s="1">
        <v>-78.194588423208003</v>
      </c>
      <c r="AQA26" s="1">
        <v>-78.199799685964805</v>
      </c>
      <c r="AQB26" s="1">
        <v>-78.205015778113093</v>
      </c>
      <c r="AQC26" s="1">
        <v>-78.210236703858001</v>
      </c>
      <c r="AQD26" s="1">
        <v>-78.215462467574895</v>
      </c>
      <c r="AQE26" s="1">
        <v>-78.220693073798799</v>
      </c>
      <c r="AQF26" s="1">
        <v>-78.225928527209703</v>
      </c>
      <c r="AQG26" s="1">
        <v>-78.231168832614401</v>
      </c>
      <c r="AQH26" s="1">
        <v>-78.236413994923595</v>
      </c>
      <c r="AQI26" s="1">
        <v>-78.241664019127001</v>
      </c>
      <c r="AQJ26" s="1">
        <v>-78.246918910264995</v>
      </c>
      <c r="AQK26" s="1">
        <v>-78.252178673397097</v>
      </c>
      <c r="AQL26" s="1">
        <v>-78.257443313570406</v>
      </c>
      <c r="AQM26" s="1">
        <v>-78.262712835785194</v>
      </c>
      <c r="AQN26" s="1">
        <v>-78.267987244962299</v>
      </c>
      <c r="AQO26" s="1">
        <v>-78.273266545909806</v>
      </c>
      <c r="AQP26" s="1">
        <v>-78.278550743292101</v>
      </c>
      <c r="AQQ26" s="1">
        <v>-78.283839841600695</v>
      </c>
      <c r="AQR26" s="1">
        <v>-78.289133845130095</v>
      </c>
      <c r="AQS26" s="1">
        <v>-78.2944327579564</v>
      </c>
      <c r="AQT26" s="1">
        <v>-78.299736583921799</v>
      </c>
      <c r="AQU26" s="1">
        <v>-78.305045326625404</v>
      </c>
      <c r="AQV26" s="1">
        <v>-78.310358989419996</v>
      </c>
      <c r="AQW26" s="1">
        <v>-78.3156775754167</v>
      </c>
      <c r="AQX26" s="1">
        <v>-78.321001087496199</v>
      </c>
      <c r="AQY26" s="1">
        <v>-78.326329528327904</v>
      </c>
      <c r="AQZ26" s="1">
        <v>-78.331662900397305</v>
      </c>
      <c r="ARA26" s="1">
        <v>-78.337001206039702</v>
      </c>
      <c r="ARB26" s="1">
        <v>-78.342344447481693</v>
      </c>
      <c r="ARC26" s="1">
        <v>-78.347692626888303</v>
      </c>
      <c r="ARD26" s="1">
        <v>-78.353045746415404</v>
      </c>
      <c r="ARE26" s="1">
        <v>-78.3584038082669</v>
      </c>
      <c r="ARF26" s="1">
        <v>-78.3637668147542</v>
      </c>
      <c r="ARG26" s="1">
        <v>-78.369134768357796</v>
      </c>
      <c r="ARH26" s="1">
        <v>-78.374507671787697</v>
      </c>
      <c r="ARI26" s="1">
        <v>-78.379885528043602</v>
      </c>
      <c r="ARJ26" s="1">
        <v>-78.385268340469494</v>
      </c>
      <c r="ARK26" s="1">
        <v>-78.390656112804706</v>
      </c>
      <c r="ARL26" s="1">
        <v>-78.396048849226702</v>
      </c>
      <c r="ARM26" s="1">
        <v>-78.401446554385402</v>
      </c>
      <c r="ARN26" s="1">
        <v>-78.406849233427096</v>
      </c>
      <c r="ARO26" s="1">
        <v>-78.412256892007306</v>
      </c>
      <c r="ARP26" s="1">
        <v>-78.417669536289907</v>
      </c>
      <c r="ARQ26" s="1">
        <v>-78.423087172933506</v>
      </c>
      <c r="ARR26" s="1">
        <v>-78.428509809064295</v>
      </c>
      <c r="ARS26" s="1">
        <v>-78.433937452233295</v>
      </c>
      <c r="ART26" s="1">
        <v>-78.439370110362105</v>
      </c>
      <c r="ARU26" s="1">
        <v>-78.444807791673895</v>
      </c>
      <c r="ARV26" s="1">
        <v>-78.450250504614004</v>
      </c>
      <c r="ARW26" s="1">
        <v>-78.455698257760005</v>
      </c>
      <c r="ARX26" s="1">
        <v>-78.461151059723306</v>
      </c>
      <c r="ARY26" s="1">
        <v>-78.466608919045697</v>
      </c>
      <c r="ARZ26" s="1">
        <v>-78.472071844093094</v>
      </c>
      <c r="ASA26" s="1">
        <v>-78.477539842948403</v>
      </c>
      <c r="ASB26" s="1">
        <v>-78.483012923308493</v>
      </c>
      <c r="ASC26" s="1">
        <v>-78.488491092387306</v>
      </c>
      <c r="ASD26" s="1">
        <v>-78.493974356828801</v>
      </c>
      <c r="ASE26" s="1">
        <v>-78.499462722632501</v>
      </c>
      <c r="ASF26" s="1">
        <v>-78.504956195096398</v>
      </c>
      <c r="ASG26" s="1">
        <v>-78.510454778776705</v>
      </c>
      <c r="ASH26" s="1">
        <v>-78.515958477470505</v>
      </c>
      <c r="ASI26" s="1">
        <v>-78.521467294220102</v>
      </c>
      <c r="ASJ26" s="1">
        <v>-78.5269812313432</v>
      </c>
      <c r="ASK26" s="1">
        <v>-78.532500290486496</v>
      </c>
      <c r="ASL26" s="1">
        <v>-78.538024472704706</v>
      </c>
      <c r="ASM26" s="1">
        <v>-78.543553778564302</v>
      </c>
      <c r="ASN26" s="1">
        <v>-78.549088208267406</v>
      </c>
      <c r="ASO26" s="1">
        <v>-78.554627761798599</v>
      </c>
      <c r="ASP26" s="1">
        <v>-78.560172439084894</v>
      </c>
      <c r="ASQ26" s="1">
        <v>-78.5657222401707</v>
      </c>
      <c r="ASR26" s="1">
        <v>-78.571277165399195</v>
      </c>
      <c r="ASS26" s="1">
        <v>-78.576837215596996</v>
      </c>
      <c r="AST26" s="1">
        <v>-78.582402392255105</v>
      </c>
      <c r="ASU26" s="1">
        <v>-78.587972697701105</v>
      </c>
      <c r="ASV26" s="1">
        <v>-78.593548135256398</v>
      </c>
      <c r="ASW26" s="1">
        <v>-78.599128709372707</v>
      </c>
      <c r="ASX26" s="1">
        <v>-78.604714425740397</v>
      </c>
      <c r="ASY26" s="1">
        <v>-78.610305291366402</v>
      </c>
      <c r="ASZ26" s="1">
        <v>-78.6159013146153</v>
      </c>
      <c r="ATA26" s="1">
        <v>-78.621502505210302</v>
      </c>
      <c r="ATB26" s="1">
        <v>-78.627108874191606</v>
      </c>
      <c r="ATC26" s="1">
        <v>-78.632720433830997</v>
      </c>
      <c r="ATD26" s="1">
        <v>-78.638337197504001</v>
      </c>
      <c r="ATE26" s="1">
        <v>-78.643959179518603</v>
      </c>
      <c r="ATF26" s="1">
        <v>-78.649586394905597</v>
      </c>
      <c r="ATG26" s="1">
        <v>-78.655218859175207</v>
      </c>
      <c r="ATH26" s="1">
        <v>-78.660856588045107</v>
      </c>
      <c r="ATI26" s="1">
        <v>-78.666499597147407</v>
      </c>
      <c r="ATJ26" s="1">
        <v>-78.672147901724102</v>
      </c>
      <c r="ATK26" s="1">
        <v>-78.677801516319406</v>
      </c>
      <c r="ATL26" s="1">
        <v>-78.683460454480297</v>
      </c>
      <c r="ATM26" s="1">
        <v>-78.689124728474596</v>
      </c>
      <c r="ATN26" s="1">
        <v>-78.694794349038801</v>
      </c>
      <c r="ATO26" s="1">
        <v>-78.700469325164903</v>
      </c>
      <c r="ATP26" s="1">
        <v>-78.706149663937296</v>
      </c>
      <c r="ATQ26" s="1">
        <v>-78.711835370425703</v>
      </c>
      <c r="ATR26" s="1">
        <v>-78.717526447645497</v>
      </c>
      <c r="ATS26" s="1">
        <v>-78.723222896586606</v>
      </c>
      <c r="ATT26" s="1">
        <v>-78.728924716317294</v>
      </c>
      <c r="ATU26" s="1">
        <v>-78.734631904161702</v>
      </c>
      <c r="ATV26" s="1">
        <v>-78.740344455952297</v>
      </c>
      <c r="ATW26" s="1">
        <v>-78.746062366348596</v>
      </c>
      <c r="ATX26" s="1">
        <v>-78.751785629220393</v>
      </c>
      <c r="ATY26" s="1">
        <v>-78.757514238080304</v>
      </c>
      <c r="ATZ26" s="1">
        <v>-78.763248186558599</v>
      </c>
      <c r="AUA26" s="1">
        <v>-78.768987468901301</v>
      </c>
      <c r="AUB26" s="1">
        <v>-78.774732080478103</v>
      </c>
      <c r="AUC26" s="1">
        <v>-78.780482018281504</v>
      </c>
      <c r="AUD26" s="1">
        <v>-78.786237281397305</v>
      </c>
      <c r="AUE26" s="1">
        <v>-78.791997871429103</v>
      </c>
      <c r="AUF26" s="1">
        <v>-78.797763792857197</v>
      </c>
      <c r="AUG26" s="1">
        <v>-78.803535053314803</v>
      </c>
      <c r="AUH26" s="1">
        <v>-78.809311663766806</v>
      </c>
      <c r="AUI26" s="1">
        <v>-78.815093638576997</v>
      </c>
      <c r="AUJ26" s="1">
        <v>-78.820880995455596</v>
      </c>
      <c r="AUK26" s="1">
        <v>-78.826673755281504</v>
      </c>
      <c r="AUL26" s="1">
        <v>-78.832471941797493</v>
      </c>
      <c r="AUM26" s="1">
        <v>-78.838275581182799</v>
      </c>
      <c r="AUN26" s="1">
        <v>-78.844084701512202</v>
      </c>
      <c r="AUO26" s="1">
        <v>-78.8498993321151</v>
      </c>
      <c r="AUP26" s="1">
        <v>-78.855719502852395</v>
      </c>
      <c r="AUQ26" s="1">
        <v>-78.861545243335598</v>
      </c>
      <c r="AUR26" s="1">
        <v>-78.867376582113906</v>
      </c>
      <c r="AUS26" s="1">
        <v>-78.873213545858704</v>
      </c>
      <c r="AUT26" s="1">
        <v>-78.879056158577995</v>
      </c>
      <c r="AUU26" s="1">
        <v>-78.884904440892697</v>
      </c>
      <c r="AUV26" s="1">
        <v>-78.890758409406601</v>
      </c>
      <c r="AUW26" s="1">
        <v>-78.896618076201193</v>
      </c>
      <c r="AUX26" s="1">
        <v>-78.9024834484824</v>
      </c>
      <c r="AUY26" s="1">
        <v>-78.908354528403194</v>
      </c>
      <c r="AUZ26" s="1">
        <v>-78.914231313078403</v>
      </c>
      <c r="AVA26" s="1">
        <v>-78.920113794805403</v>
      </c>
      <c r="AVB26" s="1">
        <v>-78.926001961492602</v>
      </c>
      <c r="AVC26" s="1">
        <v>-78.9318957972921</v>
      </c>
      <c r="AVD26" s="1">
        <v>-78.937795283423796</v>
      </c>
      <c r="AVE26" s="1">
        <v>-78.943700399170694</v>
      </c>
      <c r="AVF26" s="1">
        <v>-78.949611123012104</v>
      </c>
      <c r="AVG26" s="1">
        <v>-78.955527433861604</v>
      </c>
      <c r="AVH26" s="1">
        <v>-78.9614493123605</v>
      </c>
      <c r="AVI26" s="1">
        <v>-78.967376742180406</v>
      </c>
      <c r="AVJ26" s="1">
        <v>-78.973309711277693</v>
      </c>
      <c r="AVK26" s="1">
        <v>-78.979248213046006</v>
      </c>
      <c r="AVL26" s="1">
        <v>-78.985192247310195</v>
      </c>
      <c r="AVM26" s="1">
        <v>-78.991141821109494</v>
      </c>
      <c r="AVN26" s="1">
        <v>-78.997096949222097</v>
      </c>
      <c r="AVO26" s="1">
        <v>-79.003057654393501</v>
      </c>
      <c r="AVP26" s="1">
        <v>-79.009023967238704</v>
      </c>
      <c r="AVQ26" s="1">
        <v>-79.014995925801699</v>
      </c>
      <c r="AVR26" s="1">
        <v>-79.020973574771702</v>
      </c>
      <c r="AVS26" s="1">
        <v>-79.026956964368793</v>
      </c>
      <c r="AVT26" s="1">
        <v>-79.032946148925802</v>
      </c>
      <c r="AVU26" s="1">
        <v>-79.038941185214796</v>
      </c>
      <c r="AVV26" s="1">
        <v>-79.0449421305741</v>
      </c>
      <c r="AVW26" s="1">
        <v>-79.050949040907597</v>
      </c>
      <c r="AVX26" s="1">
        <v>-79.056961968640394</v>
      </c>
      <c r="AVY26" s="1">
        <v>-79.062980960718306</v>
      </c>
      <c r="AVZ26" s="1">
        <v>-79.069006056744897</v>
      </c>
      <c r="AWA26" s="1">
        <v>-79.075037287347897</v>
      </c>
      <c r="AWB26" s="1">
        <v>-79.081074672864702</v>
      </c>
      <c r="AWC26" s="1">
        <v>-79.087118222425502</v>
      </c>
      <c r="AWD26" s="1">
        <v>-79.093167933499501</v>
      </c>
      <c r="AWE26" s="1">
        <v>-79.099223791956902</v>
      </c>
      <c r="AWF26" s="1">
        <v>-79.105285772673199</v>
      </c>
      <c r="AWG26" s="1">
        <v>-79.111353840684103</v>
      </c>
      <c r="AWH26" s="1">
        <v>-79.117427952872902</v>
      </c>
      <c r="AWI26" s="1">
        <v>-79.123508060144701</v>
      </c>
      <c r="AWJ26" s="1">
        <v>-79.129594110017294</v>
      </c>
      <c r="AWK26" s="1">
        <v>-79.135686049533504</v>
      </c>
      <c r="AWL26" s="1">
        <v>-79.141783828376504</v>
      </c>
      <c r="AWM26" s="1">
        <v>-79.147887402050202</v>
      </c>
      <c r="AWN26" s="1">
        <v>-79.153996734976801</v>
      </c>
      <c r="AWO26" s="1">
        <v>-79.160111803350503</v>
      </c>
      <c r="AWP26" s="1">
        <v>-79.166232597592398</v>
      </c>
      <c r="AWQ26" s="1">
        <v>-79.172359124255806</v>
      </c>
      <c r="AWR26" s="1">
        <v>-79.178491407250107</v>
      </c>
      <c r="AWS26" s="1">
        <v>-79.184629488275306</v>
      </c>
      <c r="AWT26" s="1">
        <v>-79.190773426394202</v>
      </c>
      <c r="AWU26" s="1">
        <v>-79.196923296706899</v>
      </c>
      <c r="AWV26" s="1">
        <v>-79.203079188138503</v>
      </c>
      <c r="AWW26" s="1">
        <v>-79.209241200397699</v>
      </c>
      <c r="AWX26" s="1">
        <v>-79.215409440212099</v>
      </c>
      <c r="AWY26" s="1">
        <v>-79.221584016990704</v>
      </c>
      <c r="AWZ26" s="1">
        <v>-79.227765038105105</v>
      </c>
      <c r="AXA26" s="1">
        <v>-79.233952604012401</v>
      </c>
      <c r="AXB26" s="1">
        <v>-79.240146803466203</v>
      </c>
      <c r="AXC26" s="1">
        <v>-79.246347709073305</v>
      </c>
      <c r="AXD26" s="1">
        <v>-79.252555373450605</v>
      </c>
      <c r="AXE26" s="1">
        <v>-79.258769826223002</v>
      </c>
      <c r="AXF26" s="1">
        <v>-79.264991072074196</v>
      </c>
      <c r="AXG26" s="1">
        <v>-79.271219090021006</v>
      </c>
      <c r="AXH26" s="1">
        <v>-79.277453834028407</v>
      </c>
      <c r="AXI26" s="1">
        <v>-79.283695235021298</v>
      </c>
      <c r="AXJ26" s="1">
        <v>-79.289943204276796</v>
      </c>
      <c r="AXK26" s="1">
        <v>-79.296197638107998</v>
      </c>
      <c r="AXL26" s="1">
        <v>-79.302458423668995</v>
      </c>
      <c r="AXM26" s="1">
        <v>-79.308725445641997</v>
      </c>
      <c r="AXN26" s="1">
        <v>-79.314998593491495</v>
      </c>
      <c r="AXO26" s="1">
        <v>-79.321277768919302</v>
      </c>
      <c r="AXP26" s="1">
        <v>-79.327562893106602</v>
      </c>
      <c r="AXQ26" s="1">
        <v>-79.333853913310506</v>
      </c>
      <c r="AXR26" s="1">
        <v>-79.340150808382901</v>
      </c>
      <c r="AXS26" s="1">
        <v>-79.346453592807194</v>
      </c>
      <c r="AXT26" s="1">
        <v>-79.352762318907907</v>
      </c>
      <c r="AXU26" s="1">
        <v>-79.359077076970195</v>
      </c>
      <c r="AXV26" s="1">
        <v>-79.365397993118194</v>
      </c>
      <c r="AXW26" s="1">
        <v>-79.371725224924504</v>
      </c>
      <c r="AXX26" s="1">
        <v>-79.378058954871307</v>
      </c>
      <c r="AXY26" s="1">
        <v>-79.384399381920105</v>
      </c>
      <c r="AXZ26" s="1">
        <v>-79.390746711587497</v>
      </c>
      <c r="AYA26" s="1">
        <v>-79.397101145043706</v>
      </c>
      <c r="AYB26" s="1">
        <v>-79.403462867846002</v>
      </c>
      <c r="AYC26" s="1">
        <v>-79.4098320389798</v>
      </c>
      <c r="AYD26" s="1">
        <v>-79.416208780905094</v>
      </c>
      <c r="AYE26" s="1">
        <v>-79.422593171287005</v>
      </c>
      <c r="AYF26" s="1">
        <v>-79.428985237031398</v>
      </c>
      <c r="AYG26" s="1">
        <v>-79.435384951146403</v>
      </c>
      <c r="AYH26" s="1">
        <v>-79.441792232813</v>
      </c>
      <c r="AYI26" s="1">
        <v>-79.448206950881996</v>
      </c>
      <c r="AYJ26" s="1">
        <v>-79.454628930815304</v>
      </c>
      <c r="AYK26" s="1">
        <v>-79.461057964883295</v>
      </c>
      <c r="AYL26" s="1">
        <v>-79.467493825201799</v>
      </c>
      <c r="AYM26" s="1">
        <v>-79.473936278977902</v>
      </c>
      <c r="AYN26" s="1">
        <v>-79.480385105130495</v>
      </c>
      <c r="AYO26" s="1">
        <v>-79.486840111280898</v>
      </c>
      <c r="AYP26" s="1">
        <v>-79.493301149989406</v>
      </c>
      <c r="AYQ26" s="1">
        <v>-79.499768133054602</v>
      </c>
      <c r="AYR26" s="1">
        <v>-79.506241042724099</v>
      </c>
      <c r="AYS26" s="1">
        <v>-79.512719938773202</v>
      </c>
      <c r="AYT26" s="1">
        <v>-79.519204960622602</v>
      </c>
      <c r="AYU26" s="1">
        <v>-79.525696323965093</v>
      </c>
      <c r="AYV26" s="1">
        <v>-79.532194311734102</v>
      </c>
      <c r="AYW26" s="1">
        <v>-79.538699259673194</v>
      </c>
      <c r="AYX26" s="1">
        <v>-79.545211537185693</v>
      </c>
      <c r="AYY26" s="1">
        <v>-79.5517315245622</v>
      </c>
      <c r="AYZ26" s="1">
        <v>-79.558259588021301</v>
      </c>
      <c r="AZA26" s="1">
        <v>-79.564796054266395</v>
      </c>
      <c r="AZB26" s="1">
        <v>-79.571341186400403</v>
      </c>
      <c r="AZC26" s="1">
        <v>-79.577895163055103</v>
      </c>
      <c r="AZD26" s="1">
        <v>-79.584458062481403</v>
      </c>
      <c r="AZE26" s="1">
        <v>-79.591029853099201</v>
      </c>
      <c r="AZF26" s="1">
        <v>-79.597610391652097</v>
      </c>
      <c r="AZG26" s="1">
        <v>-79.604199429649995</v>
      </c>
      <c r="AZH26" s="1">
        <v>-79.6107966282474</v>
      </c>
      <c r="AZI26" s="1">
        <v>-79.617401581101106</v>
      </c>
      <c r="AZJ26" s="1">
        <v>-79.624013844121095</v>
      </c>
      <c r="AZK26" s="1">
        <v>-79.630632970397102</v>
      </c>
      <c r="AZL26" s="1">
        <v>-79.637258547993397</v>
      </c>
      <c r="AZM26" s="1">
        <v>-79.643890237829297</v>
      </c>
      <c r="AZN26" s="1">
        <v>-79.650527808532104</v>
      </c>
      <c r="AZO26" s="1">
        <v>-79.657171165066003</v>
      </c>
      <c r="AZP26" s="1">
        <v>-79.6638203681253</v>
      </c>
      <c r="AZQ26" s="1">
        <v>-79.670475641788201</v>
      </c>
      <c r="AZR26" s="1">
        <v>-79.677137367746099</v>
      </c>
      <c r="AZS26" s="1">
        <v>-79.683806065504896</v>
      </c>
      <c r="AZT26" s="1">
        <v>-79.690482359211998</v>
      </c>
      <c r="AZU26" s="1">
        <v>-79.697166933074797</v>
      </c>
      <c r="AZV26" s="1">
        <v>-79.703860478543504</v>
      </c>
      <c r="AZW26" s="1">
        <v>-79.710563637422695</v>
      </c>
      <c r="AZX26" s="1">
        <v>-79.717276945710495</v>
      </c>
      <c r="AZY26" s="1">
        <v>-79.724000783211494</v>
      </c>
      <c r="AZZ26" s="1">
        <v>-79.730735333762595</v>
      </c>
      <c r="BAA26" s="1">
        <v>-79.737480560320805</v>
      </c>
      <c r="BAB26" s="1">
        <v>-79.744236198179195</v>
      </c>
      <c r="BAC26" s="1">
        <v>-79.751001768311298</v>
      </c>
      <c r="BAD26" s="1">
        <v>-79.757776611302603</v>
      </c>
      <c r="BAE26" s="1">
        <v>-79.764559940621496</v>
      </c>
      <c r="BAF26" s="1">
        <v>-79.771350912141997</v>
      </c>
      <c r="BAG26" s="1">
        <v>-79.778148704990798</v>
      </c>
      <c r="BAH26" s="1">
        <v>-79.784952607089096</v>
      </c>
      <c r="BAI26" s="1">
        <v>-79.791762097411507</v>
      </c>
      <c r="BAJ26" s="1">
        <v>-79.798576916236698</v>
      </c>
      <c r="BAK26" s="1">
        <v>-79.805397114779595</v>
      </c>
      <c r="BAL26" s="1">
        <v>-79.8122230767611</v>
      </c>
      <c r="BAM26" s="1">
        <v>-79.819055506758502</v>
      </c>
      <c r="BAN26" s="1">
        <v>-79.825895383455304</v>
      </c>
      <c r="BAO26" s="1">
        <v>-79.832743879833203</v>
      </c>
      <c r="BAP26" s="1">
        <v>-79.839602256418502</v>
      </c>
      <c r="BAQ26" s="1">
        <v>-79.8464717373312</v>
      </c>
      <c r="BAR26" s="1">
        <v>-79.853353381557397</v>
      </c>
      <c r="BAS26" s="1">
        <v>-79.860247963215201</v>
      </c>
      <c r="BAT26" s="1">
        <v>-79.867155874468807</v>
      </c>
      <c r="BAU26" s="1">
        <v>-79.874077063204496</v>
      </c>
      <c r="BAV26" s="1">
        <v>-79.881011014839999</v>
      </c>
      <c r="BAW26" s="1">
        <v>-79.887956783901799</v>
      </c>
      <c r="BAX26" s="1">
        <v>-79.894913076506995</v>
      </c>
      <c r="BAY26" s="1">
        <v>-79.901878379785998</v>
      </c>
      <c r="BAZ26" s="1">
        <v>-79.908851128783795</v>
      </c>
      <c r="BBA26" s="1">
        <v>-79.915829895814198</v>
      </c>
      <c r="BBB26" s="1">
        <v>-79.922813582199097</v>
      </c>
      <c r="BBC26" s="1">
        <v>-79.929801588695597</v>
      </c>
      <c r="BBD26" s="1">
        <v>-79.936793939810201</v>
      </c>
      <c r="BBE26" s="1">
        <v>-79.943791339631304</v>
      </c>
      <c r="BBF26" s="1">
        <v>-79.950795143364999</v>
      </c>
      <c r="BBG26" s="1">
        <v>-79.957807239108902</v>
      </c>
      <c r="BBH26" s="1">
        <v>-79.964829847201798</v>
      </c>
      <c r="BBI26" s="1">
        <v>-79.971865257592995</v>
      </c>
      <c r="BBJ26" s="1">
        <v>-79.978915536599501</v>
      </c>
      <c r="BBK26" s="1">
        <v>-79.985982241180906</v>
      </c>
      <c r="BBL26" s="1">
        <v>-79.993066180367606</v>
      </c>
      <c r="BBM26" s="1">
        <v>-80.00016725978</v>
      </c>
      <c r="BBN26" s="1">
        <v>-80.0072844370479</v>
      </c>
      <c r="BBO26" s="1">
        <v>-80.014415804450394</v>
      </c>
      <c r="BBP26" s="1">
        <v>-80.021558801055704</v>
      </c>
      <c r="BBQ26" s="1">
        <v>-80.0287105405679</v>
      </c>
      <c r="BBR26" s="1">
        <v>-80.035868223503002</v>
      </c>
      <c r="BBS26" s="1">
        <v>-80.043029584482895</v>
      </c>
      <c r="BBT26" s="1">
        <v>-80.050193310103495</v>
      </c>
      <c r="BBU26" s="1">
        <v>-80.057359354375905</v>
      </c>
      <c r="BBV26" s="1">
        <v>-80.064529082284807</v>
      </c>
      <c r="BBW26" s="1">
        <v>-80.071705191215599</v>
      </c>
      <c r="BBX26" s="1">
        <v>-80.078891394601996</v>
      </c>
      <c r="BBY26" s="1">
        <v>-80.0860918964229</v>
      </c>
      <c r="BBZ26" s="1">
        <v>-80.093310729137599</v>
      </c>
      <c r="BCA26" s="1">
        <v>-80.100551060445994</v>
      </c>
      <c r="BCB26" s="1">
        <v>-80.107814588388294</v>
      </c>
      <c r="BCC26" s="1">
        <v>-80.115101137801403</v>
      </c>
      <c r="BCD26" s="1">
        <v>-80.122408546875505</v>
      </c>
      <c r="BCE26" s="1">
        <v>-80.129732895106201</v>
      </c>
      <c r="BCF26" s="1">
        <v>-80.137069076769507</v>
      </c>
      <c r="BCG26" s="1">
        <v>-80.144411668554596</v>
      </c>
      <c r="BCH26" s="1">
        <v>-80.151755977868405</v>
      </c>
      <c r="BCI26" s="1">
        <v>-80.159099096198702</v>
      </c>
      <c r="BCJ26" s="1">
        <v>-80.166440735720997</v>
      </c>
      <c r="BCK26" s="1">
        <v>-80.173783621282396</v>
      </c>
      <c r="BCL26" s="1">
        <v>-80.181133266580503</v>
      </c>
      <c r="BCM26" s="1">
        <v>-80.188497086965299</v>
      </c>
      <c r="BCN26" s="1">
        <v>-80.195882965963307</v>
      </c>
      <c r="BCO26" s="1">
        <v>-80.203297548377805</v>
      </c>
      <c r="BCP26" s="1">
        <v>-80.210744629593606</v>
      </c>
      <c r="BCQ26" s="1">
        <v>-80.218224022875603</v>
      </c>
      <c r="BCR26" s="1">
        <v>-80.225731218850001</v>
      </c>
      <c r="BCS26" s="1">
        <v>-80.233258023666494</v>
      </c>
      <c r="BCT26" s="1">
        <v>-80.240794188615595</v>
      </c>
      <c r="BCU26" s="1">
        <v>-80.248329826686401</v>
      </c>
      <c r="BCV26" s="1">
        <v>-80.255858159555501</v>
      </c>
      <c r="BCW26" s="1">
        <v>-80.263377901206994</v>
      </c>
      <c r="BCX26" s="1">
        <v>-80.270894473294803</v>
      </c>
      <c r="BCY26" s="1">
        <v>-80.278419400542106</v>
      </c>
      <c r="BCZ26" s="1">
        <v>-80.285967709607803</v>
      </c>
      <c r="BDA26" s="1">
        <v>-80.2935538280515</v>
      </c>
      <c r="BDB26" s="1">
        <v>-80.301187078364805</v>
      </c>
      <c r="BDC26" s="1">
        <v>-80.308868140123494</v>
      </c>
      <c r="BDD26" s="1">
        <v>-80.3165877407816</v>
      </c>
      <c r="BDE26" s="1">
        <v>-80.324328399617897</v>
      </c>
      <c r="BDF26" s="1">
        <v>-80.332069340621302</v>
      </c>
      <c r="BDG26" s="1">
        <v>-80.339793687788998</v>
      </c>
      <c r="BDH26" s="1">
        <v>-80.347495839789204</v>
      </c>
      <c r="BDI26" s="1">
        <v>-80.355185960587093</v>
      </c>
      <c r="BDJ26" s="1">
        <v>-80.362888697680205</v>
      </c>
      <c r="BDK26" s="1">
        <v>-80.370635176443798</v>
      </c>
      <c r="BDL26" s="1">
        <v>-80.378450447041203</v>
      </c>
      <c r="BDM26" s="1">
        <v>-80.386341213794495</v>
      </c>
      <c r="BDN26" s="1">
        <v>-80.394289517220798</v>
      </c>
      <c r="BDO26" s="1">
        <v>-80.402256881068098</v>
      </c>
      <c r="BDP26" s="1">
        <v>-80.410200300219699</v>
      </c>
      <c r="BDQ26" s="1">
        <v>-80.418095805484896</v>
      </c>
      <c r="BDR26" s="1">
        <v>-80.425958092893595</v>
      </c>
      <c r="BDS26" s="1">
        <v>-80.433841202494804</v>
      </c>
      <c r="BDT26" s="1">
        <v>-80.441812600165207</v>
      </c>
      <c r="BDU26" s="1">
        <v>-80.449910207187301</v>
      </c>
      <c r="BDV26" s="1">
        <v>-80.458107444720198</v>
      </c>
      <c r="BDW26" s="1">
        <v>-80.466315652990204</v>
      </c>
      <c r="BDX26" s="1">
        <v>-80.474441141727397</v>
      </c>
      <c r="BDY26" s="1">
        <v>-80.482474660142302</v>
      </c>
      <c r="BDZ26" s="1">
        <v>-80.490534235038496</v>
      </c>
      <c r="BEA26" s="1">
        <v>-80.498781779732994</v>
      </c>
      <c r="BEB26" s="1">
        <v>-80.507243401966605</v>
      </c>
      <c r="BEC26" s="1">
        <v>-80.515709993519806</v>
      </c>
      <c r="BED26" s="1">
        <v>-80.523949637381406</v>
      </c>
      <c r="BEE26" s="1">
        <v>-80.5321442026151</v>
      </c>
      <c r="BEF26" s="1">
        <v>-80.540769084312203</v>
      </c>
      <c r="BEG26" s="1">
        <v>-80.549509290505597</v>
      </c>
      <c r="BEH26" s="1">
        <v>-80.557649971781899</v>
      </c>
      <c r="BEI26" s="1">
        <v>-80.812829474033805</v>
      </c>
      <c r="BEJ26" s="1">
        <v>-80.577137238966898</v>
      </c>
      <c r="BEK26" s="1">
        <v>-80.588318552702503</v>
      </c>
      <c r="BEL26" s="1">
        <v>-80.599507825233502</v>
      </c>
      <c r="BEM26" s="1">
        <v>-80.610710856971394</v>
      </c>
      <c r="BEN26" s="1">
        <v>-80.621927161530493</v>
      </c>
      <c r="BEO26" s="1">
        <v>-80.633150100485395</v>
      </c>
      <c r="BEP26" s="1">
        <v>-80.644370112743005</v>
      </c>
      <c r="BEQ26" s="1">
        <v>-80.655579487459093</v>
      </c>
      <c r="BER26" s="1">
        <v>-80.666776234159698</v>
      </c>
      <c r="BES26" s="1">
        <v>-80.677965063938899</v>
      </c>
      <c r="BET26" s="1">
        <v>-80.689155055261097</v>
      </c>
      <c r="BEU26" s="1">
        <v>-80.700355230480298</v>
      </c>
      <c r="BEV26" s="1">
        <v>-80.711570168137499</v>
      </c>
      <c r="BEW26" s="1">
        <v>-80.722797705194694</v>
      </c>
      <c r="BEX26" s="1">
        <v>-80.7340298767147</v>
      </c>
      <c r="BEY26" s="1">
        <v>-80.745256751721797</v>
      </c>
      <c r="BEZ26" s="1">
        <v>-80.756471320820296</v>
      </c>
      <c r="BFA26" s="1">
        <v>-80.767672953452703</v>
      </c>
      <c r="BFB26" s="1">
        <v>-80.778867690611705</v>
      </c>
      <c r="BFC26" s="1">
        <v>-80.790065312984794</v>
      </c>
      <c r="BFD26" s="1">
        <v>-80.801274669901602</v>
      </c>
      <c r="BFE26" s="1">
        <v>-80.812499450298105</v>
      </c>
      <c r="BFF26" s="1">
        <v>-80.823736335680394</v>
      </c>
      <c r="BFG26" s="1">
        <v>-80.834976468911506</v>
      </c>
      <c r="BFH26" s="1">
        <v>-80.846209660151203</v>
      </c>
      <c r="BFI26" s="1">
        <v>-80.857429324100394</v>
      </c>
      <c r="BFJ26" s="1">
        <v>-80.868635671891894</v>
      </c>
      <c r="BFK26" s="1">
        <v>-80.879835590714606</v>
      </c>
      <c r="BFL26" s="1">
        <v>-80.891039364726694</v>
      </c>
      <c r="BFM26" s="1">
        <v>-80.902255857825693</v>
      </c>
      <c r="BFN26" s="1">
        <v>-80.913488354429703</v>
      </c>
      <c r="BFO26" s="1">
        <v>-80.924732926215697</v>
      </c>
      <c r="BFP26" s="1">
        <v>-80.935980152554706</v>
      </c>
      <c r="BFQ26" s="1">
        <v>-80.947219518015203</v>
      </c>
      <c r="BFR26" s="1">
        <v>-80.958444422648398</v>
      </c>
      <c r="BFS26" s="1">
        <v>-80.969655327585201</v>
      </c>
      <c r="BFT26" s="1">
        <v>-80.980859516815997</v>
      </c>
      <c r="BFU26" s="1">
        <v>-80.992067689600901</v>
      </c>
      <c r="BFV26" s="1">
        <v>-81.003289041701905</v>
      </c>
      <c r="BFW26" s="1">
        <v>-81.014527034535405</v>
      </c>
      <c r="BFX26" s="1">
        <v>-81.0257777083213</v>
      </c>
      <c r="BFY26" s="1">
        <v>-81.037031374261701</v>
      </c>
      <c r="BFZ26" s="1">
        <v>-81.048277046768803</v>
      </c>
      <c r="BGA26" s="1">
        <v>-81.059507584220597</v>
      </c>
      <c r="BGB26" s="1">
        <v>-81.070723038258706</v>
      </c>
      <c r="BGC26" s="1">
        <v>-81.081930609744603</v>
      </c>
      <c r="BGD26" s="1">
        <v>-81.093141332719199</v>
      </c>
      <c r="BGE26" s="1">
        <v>-81.104365090989901</v>
      </c>
      <c r="BGF26" s="1">
        <v>-81.115606164641306</v>
      </c>
      <c r="BGG26" s="1">
        <v>-81.126861212297797</v>
      </c>
      <c r="BGH26" s="1">
        <v>-81.138120639591307</v>
      </c>
      <c r="BGI26" s="1">
        <v>-81.149372884769406</v>
      </c>
      <c r="BGJ26" s="1">
        <v>-81.160609722757101</v>
      </c>
      <c r="BGK26" s="1">
        <v>-81.171830061086894</v>
      </c>
      <c r="BGL26" s="1">
        <v>-81.183040422561504</v>
      </c>
      <c r="BGM26" s="1">
        <v>-81.194251981971505</v>
      </c>
      <c r="BGN26" s="1">
        <v>-81.205475600400206</v>
      </c>
      <c r="BGO26" s="1">
        <v>-81.216717033244905</v>
      </c>
      <c r="BGP26" s="1">
        <v>-81.227974316369597</v>
      </c>
      <c r="BGQ26" s="1">
        <v>-81.239238489756104</v>
      </c>
      <c r="BGR26" s="1">
        <v>-81.250497486289106</v>
      </c>
      <c r="BGS26" s="1">
        <v>-81.261741544062005</v>
      </c>
      <c r="BGT26" s="1">
        <v>-81.272967634910401</v>
      </c>
      <c r="BGU26" s="1">
        <v>-81.284180818014605</v>
      </c>
      <c r="BGV26" s="1">
        <v>-81.295391965832906</v>
      </c>
      <c r="BGW26" s="1">
        <v>-81.306613000082606</v>
      </c>
      <c r="BGX26" s="1">
        <v>-81.317851734411605</v>
      </c>
      <c r="BGY26" s="1">
        <v>-81.3291084472379</v>
      </c>
      <c r="BGZ26" s="1">
        <v>-81.340375622118401</v>
      </c>
      <c r="BHA26" s="1">
        <v>-81.351641092309407</v>
      </c>
      <c r="BHB26" s="1">
        <v>-81.362893354668103</v>
      </c>
      <c r="BHC26" s="1">
        <v>-81.374126686512298</v>
      </c>
      <c r="BHD26" s="1">
        <v>-81.385343683222601</v>
      </c>
      <c r="BHE26" s="1">
        <v>-81.396554094965794</v>
      </c>
      <c r="BHF26" s="1">
        <v>-81.407770601914805</v>
      </c>
      <c r="BHG26" s="1">
        <v>-81.419003420556393</v>
      </c>
      <c r="BHH26" s="1">
        <v>-81.430255954111402</v>
      </c>
      <c r="BHI26" s="1">
        <v>-81.441523234889999</v>
      </c>
      <c r="BHJ26" s="1">
        <v>-81.4527938866661</v>
      </c>
      <c r="BHK26" s="1">
        <v>-81.464054935137398</v>
      </c>
      <c r="BHL26" s="1">
        <v>-81.475297443737105</v>
      </c>
      <c r="BHM26" s="1">
        <v>-81.486520420934696</v>
      </c>
      <c r="BHN26" s="1">
        <v>-81.497731231583302</v>
      </c>
      <c r="BHO26" s="1">
        <v>-81.508942429560307</v>
      </c>
      <c r="BHP26" s="1">
        <v>-81.520166485839695</v>
      </c>
      <c r="BHQ26" s="1">
        <v>-81.531410603702298</v>
      </c>
      <c r="BHR26" s="1">
        <v>-81.542673656478101</v>
      </c>
      <c r="BHS26" s="1">
        <v>-81.553946501504299</v>
      </c>
      <c r="BHT26" s="1">
        <v>-81.565215686842095</v>
      </c>
      <c r="BHU26" s="1">
        <v>-81.576469123476002</v>
      </c>
      <c r="BHV26" s="1">
        <v>-81.587701269154195</v>
      </c>
      <c r="BHW26" s="1">
        <v>-81.598915490993704</v>
      </c>
      <c r="BHX26" s="1">
        <v>-81.610122614931896</v>
      </c>
      <c r="BHY26" s="1">
        <v>-81.621336415151504</v>
      </c>
      <c r="BHZ26" s="1">
        <v>-81.632567983756005</v>
      </c>
      <c r="BIA26" s="1">
        <v>-81.643821193837098</v>
      </c>
      <c r="BIB26" s="1">
        <v>-81.655091001761903</v>
      </c>
      <c r="BIC26" s="1">
        <v>-81.666365347130395</v>
      </c>
      <c r="BID26" s="1">
        <v>-81.677630045986703</v>
      </c>
      <c r="BIE26" s="1">
        <v>-81.688874714245898</v>
      </c>
      <c r="BIF26" s="1">
        <v>-81.700097139482693</v>
      </c>
      <c r="BIG26" s="1">
        <v>-81.7113041836825</v>
      </c>
      <c r="BIH26" s="1">
        <v>-81.722508927471395</v>
      </c>
      <c r="BII26" s="1">
        <v>-81.733725373205601</v>
      </c>
      <c r="BIJ26" s="1">
        <v>-81.744962853070902</v>
      </c>
      <c r="BIK26" s="1">
        <v>-81.7562222527784</v>
      </c>
      <c r="BIL26" s="1">
        <v>-81.767495503170807</v>
      </c>
      <c r="BIM26" s="1">
        <v>-81.778768672517103</v>
      </c>
      <c r="BIN26" s="1">
        <v>-81.7900275770604</v>
      </c>
      <c r="BIO26" s="1">
        <v>-81.801263620967404</v>
      </c>
      <c r="BIP26" s="1">
        <v>-81.812477335528499</v>
      </c>
      <c r="BIQ26" s="1">
        <v>-81.823678127140596</v>
      </c>
      <c r="BIR26" s="1">
        <v>-81.834880470334596</v>
      </c>
      <c r="BIS26" s="1">
        <v>-81.846098196150905</v>
      </c>
      <c r="BIT26" s="1">
        <v>-81.857339082581206</v>
      </c>
      <c r="BIU26" s="1">
        <v>-81.868601729395095</v>
      </c>
      <c r="BIV26" s="1">
        <v>-81.8798759330802</v>
      </c>
      <c r="BIW26" s="1">
        <v>-81.891146581550302</v>
      </c>
      <c r="BIX26" s="1">
        <v>-81.902399666221001</v>
      </c>
      <c r="BIY26" s="1">
        <v>-81.913627952218903</v>
      </c>
      <c r="BIZ26" s="1">
        <v>-81.924833884116595</v>
      </c>
      <c r="BJA26" s="1">
        <v>-81.936028563324996</v>
      </c>
      <c r="BJB26" s="1">
        <v>-81.947227365070802</v>
      </c>
      <c r="BJC26" s="1">
        <v>-81.958444014322197</v>
      </c>
      <c r="BJD26" s="1">
        <v>-81.9696853242598</v>
      </c>
      <c r="BJE26" s="1">
        <v>-81.980948479372501</v>
      </c>
      <c r="BJF26" s="1">
        <v>-81.9922219325247</v>
      </c>
      <c r="BJG26" s="1">
        <v>-82.003489758161905</v>
      </c>
      <c r="BJH26" s="1">
        <v>-82.014737890382193</v>
      </c>
      <c r="BJI26" s="1">
        <v>-82.025959711586495</v>
      </c>
      <c r="BJJ26" s="1">
        <v>-82.037158643940899</v>
      </c>
      <c r="BJK26" s="1">
        <v>-82.0483467536002</v>
      </c>
      <c r="BJL26" s="1">
        <v>-82.059540089686493</v>
      </c>
      <c r="BJM26" s="1">
        <v>-82.070752637018401</v>
      </c>
      <c r="BJN26" s="1">
        <v>-82.081991065162896</v>
      </c>
      <c r="BJO26" s="1">
        <v>-82.093252107390796</v>
      </c>
      <c r="BJP26" s="1">
        <v>-82.104523596791196</v>
      </c>
      <c r="BJQ26" s="1">
        <v>-82.115788969266603</v>
      </c>
      <c r="BJR26" s="1">
        <v>-82.127033634877293</v>
      </c>
      <c r="BJS26" s="1">
        <v>-82.138250665628405</v>
      </c>
      <c r="BJT26" s="1">
        <v>-82.1494434484773</v>
      </c>
      <c r="BJU26" s="1">
        <v>-82.160624315779799</v>
      </c>
      <c r="BJV26" s="1">
        <v>-82.171809868294702</v>
      </c>
      <c r="BJW26" s="1">
        <v>-82.1830148490711</v>
      </c>
      <c r="BJX26" s="1">
        <v>-82.194246729796205</v>
      </c>
      <c r="BJY26" s="1">
        <v>-82.205502849317995</v>
      </c>
      <c r="BJZ26" s="1">
        <v>-82.216771191236504</v>
      </c>
      <c r="BKA26" s="1">
        <v>-82.228034722515801</v>
      </c>
      <c r="BKB26" s="1">
        <v>-82.2392778098978</v>
      </c>
      <c r="BKC26" s="1">
        <v>-82.250492200056797</v>
      </c>
      <c r="BKD26" s="1">
        <v>-82.261680126018206</v>
      </c>
      <c r="BKE26" s="1">
        <v>-82.2728533803038</v>
      </c>
      <c r="BKF26" s="1">
        <v>-82.284028903627402</v>
      </c>
      <c r="BKG26" s="1">
        <v>-82.295222648906901</v>
      </c>
      <c r="BKH26" s="1">
        <v>-82.306443858668899</v>
      </c>
      <c r="BKI26" s="1">
        <v>-82.317691644408299</v>
      </c>
      <c r="BKJ26" s="1">
        <v>-82.328955097339801</v>
      </c>
      <c r="BKK26" s="1">
        <v>-82.340217097123499</v>
      </c>
      <c r="BKL26" s="1">
        <v>-82.351460604586407</v>
      </c>
      <c r="BKM26" s="1">
        <v>-82.362675054335298</v>
      </c>
      <c r="BKN26" s="1">
        <v>-82.373860279307394</v>
      </c>
      <c r="BKO26" s="1">
        <v>-82.385026474701107</v>
      </c>
      <c r="BKP26" s="1">
        <v>-82.396190408551803</v>
      </c>
      <c r="BKQ26" s="1">
        <v>-82.407369437573706</v>
      </c>
      <c r="BKR26" s="1">
        <v>-82.418575420507494</v>
      </c>
      <c r="BKS26" s="1">
        <v>-82.429810487724794</v>
      </c>
      <c r="BKT26" s="1">
        <v>-82.4410660891416</v>
      </c>
      <c r="BKU26" s="1">
        <v>-82.452325832320298</v>
      </c>
      <c r="BKV26" s="1">
        <v>-82.463571325959407</v>
      </c>
      <c r="BKW26" s="1">
        <v>-82.474788931548005</v>
      </c>
      <c r="BKX26" s="1">
        <v>-82.485974769177105</v>
      </c>
      <c r="BKY26" s="1">
        <v>-82.497136036883404</v>
      </c>
      <c r="BKZ26" s="1">
        <v>-82.508288312471095</v>
      </c>
      <c r="BLA26" s="1">
        <v>-82.519450039730003</v>
      </c>
      <c r="BLB26" s="1">
        <v>-82.530636181784203</v>
      </c>
      <c r="BLC26" s="1">
        <v>-82.541853064590697</v>
      </c>
      <c r="BLD26" s="1">
        <v>-82.553096036622193</v>
      </c>
      <c r="BLE26" s="1">
        <v>-82.564350847400505</v>
      </c>
      <c r="BLF26" s="1">
        <v>-82.575598522469505</v>
      </c>
      <c r="BLG26" s="1">
        <v>-82.5868221416723</v>
      </c>
      <c r="BLH26" s="1">
        <v>-82.598012961084706</v>
      </c>
      <c r="BLI26" s="1">
        <v>-82.609173488292299</v>
      </c>
      <c r="BLJ26" s="1">
        <v>-82.620316453290002</v>
      </c>
      <c r="BLK26" s="1">
        <v>-82.631460290619103</v>
      </c>
      <c r="BLL26" s="1">
        <v>-82.642622866418407</v>
      </c>
      <c r="BLM26" s="1">
        <v>-82.653815492201005</v>
      </c>
      <c r="BLN26" s="1">
        <v>-82.665039034320102</v>
      </c>
      <c r="BLO26" s="1">
        <v>-82.676283392399</v>
      </c>
      <c r="BLP26" s="1">
        <v>-82.6875307410088</v>
      </c>
      <c r="BLQ26" s="1">
        <v>-82.698761661761296</v>
      </c>
      <c r="BLR26" s="1">
        <v>-82.7099620214412</v>
      </c>
      <c r="BLS26" s="1">
        <v>-82.721127958668504</v>
      </c>
      <c r="BLT26" s="1">
        <v>-82.732267111926504</v>
      </c>
      <c r="BLU26" s="1">
        <v>-82.743395835183705</v>
      </c>
      <c r="BLV26" s="1">
        <v>-82.754533625728101</v>
      </c>
      <c r="BLW26" s="1">
        <v>-82.765696700567105</v>
      </c>
      <c r="BLX26" s="1">
        <v>-82.776892664866907</v>
      </c>
      <c r="BLY26" s="1">
        <v>-82.788117850834595</v>
      </c>
      <c r="BLZ26" s="1">
        <v>-82.799358281702396</v>
      </c>
      <c r="BMA26" s="1">
        <v>-82.810594215290294</v>
      </c>
      <c r="BMB26" s="1">
        <v>-82.821806903177006</v>
      </c>
      <c r="BMC26" s="1">
        <v>-82.832985128848804</v>
      </c>
      <c r="BMD26" s="1">
        <v>-82.844129034870207</v>
      </c>
      <c r="BME26" s="1">
        <v>-82.855249906847703</v>
      </c>
      <c r="BMF26" s="1">
        <v>-82.866366243401401</v>
      </c>
      <c r="BMG26" s="1">
        <v>-82.877497663336598</v>
      </c>
      <c r="BMH26" s="1">
        <v>-82.888658614979605</v>
      </c>
      <c r="BMI26" s="1">
        <v>-82.899853695325803</v>
      </c>
      <c r="BMJ26" s="1">
        <v>-82.9110759627535</v>
      </c>
      <c r="BMK26" s="1">
        <v>-82.922308947103005</v>
      </c>
      <c r="BML26" s="1">
        <v>-82.933531988253094</v>
      </c>
      <c r="BMM26" s="1">
        <v>-82.944727230373402</v>
      </c>
      <c r="BMN26" s="1">
        <v>-82.9558857283252</v>
      </c>
      <c r="BMO26" s="1">
        <v>-82.967010383471802</v>
      </c>
      <c r="BMP26" s="1">
        <v>-82.978114781928895</v>
      </c>
      <c r="BMQ26" s="1">
        <v>-82.989218615868097</v>
      </c>
      <c r="BMR26" s="1">
        <v>-83.000341380835295</v>
      </c>
      <c r="BMS26" s="1">
        <v>-83.011496273417094</v>
      </c>
      <c r="BMT26" s="1">
        <v>-83.022685978047207</v>
      </c>
      <c r="BMU26" s="1">
        <v>-83.033901589202799</v>
      </c>
      <c r="BMV26" s="1">
        <v>-83.045125213903006</v>
      </c>
      <c r="BMW26" s="1">
        <v>-83.056335704708601</v>
      </c>
      <c r="BMX26" s="1">
        <v>-83.067515708338306</v>
      </c>
      <c r="BMY26" s="1">
        <v>-83.078657479035598</v>
      </c>
      <c r="BMZ26" s="1">
        <v>-83.089765328462207</v>
      </c>
      <c r="BNA26" s="1">
        <v>-83.100854007405601</v>
      </c>
      <c r="BNB26" s="1">
        <v>-83.111943856386404</v>
      </c>
      <c r="BNC26" s="1">
        <v>-83.123054451534301</v>
      </c>
      <c r="BND26" s="1">
        <v>-83.134198615346094</v>
      </c>
      <c r="BNE26" s="1">
        <v>-83.145378399330099</v>
      </c>
      <c r="BNF26" s="1">
        <v>-83.156584211359302</v>
      </c>
      <c r="BNG26" s="1">
        <v>-83.167797576721</v>
      </c>
      <c r="BNH26" s="1">
        <v>-83.178996950006606</v>
      </c>
      <c r="BNI26" s="1">
        <v>-83.190164763629795</v>
      </c>
      <c r="BNJ26" s="1">
        <v>-83.201293198481594</v>
      </c>
      <c r="BNK26" s="1">
        <v>-83.212386598848298</v>
      </c>
      <c r="BNL26" s="1">
        <v>-83.223459858027496</v>
      </c>
      <c r="BNM26" s="1">
        <v>-83.234533606599101</v>
      </c>
      <c r="BNN26" s="1">
        <v>-83.245627895313206</v>
      </c>
      <c r="BNO26" s="1">
        <v>-83.256756195669197</v>
      </c>
      <c r="BNP26" s="1">
        <v>-83.267921284225594</v>
      </c>
      <c r="BNQ26" s="1">
        <v>-83.279114170403105</v>
      </c>
      <c r="BNR26" s="1">
        <v>-83.2903165989038</v>
      </c>
      <c r="BNS26" s="1">
        <v>-83.301506651067598</v>
      </c>
      <c r="BNT26" s="1">
        <v>-83.3126657623624</v>
      </c>
      <c r="BNU26" s="1">
        <v>-83.323784710859002</v>
      </c>
      <c r="BNV26" s="1">
        <v>-83.334866443918699</v>
      </c>
      <c r="BNW26" s="1">
        <v>-83.345924918627702</v>
      </c>
      <c r="BNX26" s="1">
        <v>-83.356980632336004</v>
      </c>
      <c r="BNY26" s="1">
        <v>-83.368054439599405</v>
      </c>
      <c r="BNZ26" s="1">
        <v>-83.379161441365099</v>
      </c>
      <c r="BOA26" s="1">
        <v>-83.390306507940906</v>
      </c>
      <c r="BOB26" s="1">
        <v>-83.401482630547505</v>
      </c>
      <c r="BOC26" s="1">
        <v>-83.4126727523564</v>
      </c>
      <c r="BOD26" s="1">
        <v>-83.423854832378694</v>
      </c>
      <c r="BOE26" s="1">
        <v>-83.435008724195598</v>
      </c>
      <c r="BOF26" s="1">
        <v>-83.446122558981003</v>
      </c>
      <c r="BOG26" s="1">
        <v>-83.457196382933603</v>
      </c>
      <c r="BOH26" s="1">
        <v>-83.468241913502297</v>
      </c>
      <c r="BOI26" s="1">
        <v>-83.479278774372304</v>
      </c>
      <c r="BOJ26" s="1">
        <v>-83.490328624253195</v>
      </c>
      <c r="BOK26" s="1">
        <v>-83.501408919894999</v>
      </c>
      <c r="BOL26" s="1">
        <v>-83.512527897355994</v>
      </c>
      <c r="BOM26" s="1">
        <v>-83.523682033194206</v>
      </c>
      <c r="BON26" s="1">
        <v>-83.534856801248395</v>
      </c>
      <c r="BOO26" s="1">
        <v>-83.546030795568598</v>
      </c>
      <c r="BOP26" s="1">
        <v>-83.557182202255504</v>
      </c>
      <c r="BOQ26" s="1">
        <v>-83.568295570290005</v>
      </c>
      <c r="BOR26" s="1">
        <v>-83.579366539654004</v>
      </c>
      <c r="BOS26" s="1">
        <v>-83.590402970469</v>
      </c>
      <c r="BOT26" s="1">
        <v>-83.601422340602099</v>
      </c>
      <c r="BOU26" s="1">
        <v>-83.612446508315898</v>
      </c>
      <c r="BOV26" s="1">
        <v>-83.623495484908901</v>
      </c>
      <c r="BOW26" s="1">
        <v>-83.634581833124997</v>
      </c>
      <c r="BOX26" s="1">
        <v>-83.645707037460198</v>
      </c>
      <c r="BOY26" s="1">
        <v>-83.656860835502798</v>
      </c>
      <c r="BOZ26" s="1">
        <v>-83.668023932757507</v>
      </c>
      <c r="BPA26" s="1">
        <v>-83.679173597164294</v>
      </c>
      <c r="BPB26" s="1">
        <v>-83.690290528123398</v>
      </c>
      <c r="BPC26" s="1">
        <v>-83.701364717697601</v>
      </c>
      <c r="BPD26" s="1">
        <v>-83.712398324761594</v>
      </c>
      <c r="BPE26" s="1">
        <v>-83.723404775965903</v>
      </c>
      <c r="BPF26" s="1">
        <v>-83.734404670081005</v>
      </c>
      <c r="BPG26" s="1">
        <v>-83.745419910019095</v>
      </c>
      <c r="BPH26" s="1">
        <v>-83.756467680278007</v>
      </c>
      <c r="BPI26" s="1">
        <v>-83.767555706228094</v>
      </c>
      <c r="BPJ26" s="1">
        <v>-83.778679941164796</v>
      </c>
      <c r="BPK26" s="1">
        <v>-83.789825426001499</v>
      </c>
      <c r="BPL26" s="1">
        <v>-83.800970373455598</v>
      </c>
      <c r="BPM26" s="1">
        <v>-83.812092505884294</v>
      </c>
      <c r="BPN26" s="1">
        <v>-83.823175703195602</v>
      </c>
      <c r="BPO26" s="1">
        <v>-83.834214736596493</v>
      </c>
      <c r="BPP26" s="1">
        <v>-83.845216586960007</v>
      </c>
      <c r="BPQ26" s="1">
        <v>-83.8561981681068</v>
      </c>
      <c r="BPR26" s="1">
        <v>-83.867181428990804</v>
      </c>
      <c r="BPS26" s="1">
        <v>-83.878187342717197</v>
      </c>
      <c r="BPT26" s="1">
        <v>-83.889230289124598</v>
      </c>
      <c r="BPU26" s="1">
        <v>-83.900314111901295</v>
      </c>
      <c r="BPV26" s="1">
        <v>-83.911430842424707</v>
      </c>
      <c r="BPW26" s="1">
        <v>-83.922562633197501</v>
      </c>
      <c r="BPX26" s="1">
        <v>-83.933686660253699</v>
      </c>
      <c r="BPY26" s="1">
        <v>-83.944781716006005</v>
      </c>
      <c r="BPZ26" s="1">
        <v>-83.955834415819595</v>
      </c>
      <c r="BQA26" s="1">
        <v>-83.966842973057794</v>
      </c>
      <c r="BQB26" s="1">
        <v>-83.977817448220605</v>
      </c>
      <c r="BQC26" s="1">
        <v>-83.988776676964704</v>
      </c>
      <c r="BQD26" s="1">
        <v>-83.999743027131899</v>
      </c>
      <c r="BQE26" s="1">
        <v>-84.010736465076903</v>
      </c>
      <c r="BQF26" s="1">
        <v>-84.021769321987705</v>
      </c>
      <c r="BQG26" s="1">
        <v>-84.032842926035201</v>
      </c>
      <c r="BQH26" s="1">
        <v>-84.043946986496806</v>
      </c>
      <c r="BQI26" s="1">
        <v>-84.055062137479595</v>
      </c>
      <c r="BQJ26" s="1">
        <v>-84.0661652245483</v>
      </c>
    </row>
    <row r="27" spans="1:2051" x14ac:dyDescent="0.3">
      <c r="A27" s="2">
        <v>12</v>
      </c>
      <c r="B27" t="s">
        <v>25</v>
      </c>
      <c r="C27" t="s">
        <v>3</v>
      </c>
      <c r="D27" s="1">
        <v>-12000000</v>
      </c>
      <c r="E27" s="1">
        <v>-12010000</v>
      </c>
      <c r="F27" s="1">
        <v>-12020000</v>
      </c>
      <c r="G27" s="1">
        <v>-12030000</v>
      </c>
      <c r="H27" s="1">
        <v>-12040000</v>
      </c>
      <c r="I27" s="1">
        <v>-12050000</v>
      </c>
      <c r="J27" s="1">
        <v>-12060000</v>
      </c>
      <c r="K27" s="1">
        <v>-12070000</v>
      </c>
      <c r="L27" s="1">
        <v>-12080000</v>
      </c>
      <c r="M27" s="1">
        <v>-12090000</v>
      </c>
      <c r="N27" s="1">
        <v>-12100000</v>
      </c>
      <c r="O27" s="1">
        <v>-12110000</v>
      </c>
      <c r="P27" s="1">
        <v>-12120000</v>
      </c>
      <c r="Q27" s="1">
        <v>-12130000</v>
      </c>
      <c r="R27" s="1">
        <v>-12140000</v>
      </c>
      <c r="S27" s="1">
        <v>-12150000</v>
      </c>
      <c r="T27" s="1">
        <v>-12160000</v>
      </c>
      <c r="U27" s="1">
        <v>-12170000</v>
      </c>
      <c r="V27" s="1">
        <v>-12180000</v>
      </c>
      <c r="W27" s="1">
        <v>-12190000</v>
      </c>
      <c r="X27" s="1">
        <v>-12200000</v>
      </c>
      <c r="Y27" s="1">
        <v>-12210000</v>
      </c>
      <c r="Z27" s="1">
        <v>-12220000</v>
      </c>
      <c r="AA27" s="1">
        <v>-12230000</v>
      </c>
      <c r="AB27" s="1">
        <v>-12240000</v>
      </c>
      <c r="AC27" s="1">
        <v>-12250000</v>
      </c>
      <c r="AD27" s="1">
        <v>-12260000</v>
      </c>
      <c r="AE27" s="1">
        <v>-12270000</v>
      </c>
      <c r="AF27" s="1">
        <v>-12280000</v>
      </c>
      <c r="AG27" s="1">
        <v>-12290000</v>
      </c>
      <c r="AH27" s="1">
        <v>-12300000</v>
      </c>
      <c r="AI27" s="1">
        <v>-12310000</v>
      </c>
      <c r="AJ27" s="1">
        <v>-12320000</v>
      </c>
      <c r="AK27" s="1">
        <v>-12330000</v>
      </c>
      <c r="AL27" s="1">
        <v>-12340000</v>
      </c>
      <c r="AM27" s="1">
        <v>-12350000</v>
      </c>
      <c r="AN27" s="1">
        <v>-12360000</v>
      </c>
      <c r="AO27" s="1">
        <v>-12370000</v>
      </c>
      <c r="AP27" s="1">
        <v>-12380000</v>
      </c>
      <c r="AQ27" s="1">
        <v>-12390000</v>
      </c>
      <c r="AR27" s="1">
        <v>-12400000</v>
      </c>
      <c r="AS27" s="1">
        <v>-12410000</v>
      </c>
      <c r="AT27" s="1">
        <v>-12420000</v>
      </c>
      <c r="AU27" s="1">
        <v>-12430000</v>
      </c>
      <c r="AV27" s="1">
        <v>-12440000</v>
      </c>
      <c r="AW27" s="1">
        <v>-12450000</v>
      </c>
      <c r="AX27" s="1">
        <v>-12460000</v>
      </c>
      <c r="AY27" s="1">
        <v>-12470000</v>
      </c>
      <c r="AZ27" s="1">
        <v>-12480000</v>
      </c>
      <c r="BA27" s="1">
        <v>-12490000</v>
      </c>
      <c r="BB27" s="1">
        <v>-12500000</v>
      </c>
      <c r="BC27" s="1">
        <v>-12510000</v>
      </c>
      <c r="BD27" s="1">
        <v>-12520000</v>
      </c>
      <c r="BE27" s="1">
        <v>-12530000</v>
      </c>
      <c r="BF27" s="1">
        <v>-12540000</v>
      </c>
      <c r="BG27" s="1">
        <v>-12550000</v>
      </c>
      <c r="BH27" s="1">
        <v>-12560000</v>
      </c>
      <c r="BI27" s="1">
        <v>-12570000</v>
      </c>
      <c r="BJ27" s="1">
        <v>-12580000</v>
      </c>
      <c r="BK27" s="1">
        <v>-12590000</v>
      </c>
      <c r="BL27" s="1">
        <v>-12600000</v>
      </c>
      <c r="BM27" s="1">
        <v>-12610000</v>
      </c>
      <c r="BN27" s="1">
        <v>-12620000</v>
      </c>
      <c r="BO27" s="1">
        <v>-12630000</v>
      </c>
      <c r="BP27" s="1">
        <v>-12640000</v>
      </c>
      <c r="BQ27" s="1">
        <v>-12650000</v>
      </c>
      <c r="BR27" s="1">
        <v>-12660000</v>
      </c>
      <c r="BS27" s="1">
        <v>-12670000</v>
      </c>
      <c r="BT27" s="1">
        <v>-12680000</v>
      </c>
      <c r="BU27" s="1">
        <v>-12690000</v>
      </c>
      <c r="BV27" s="1">
        <v>-12700000</v>
      </c>
      <c r="BW27" s="1">
        <v>-12710000</v>
      </c>
      <c r="BX27" s="1">
        <v>-12720000</v>
      </c>
      <c r="BY27" s="1">
        <v>-12730000</v>
      </c>
      <c r="BZ27" s="1">
        <v>-12740000</v>
      </c>
      <c r="CA27" s="1">
        <v>-12750000</v>
      </c>
      <c r="CB27" s="1">
        <v>-12760000</v>
      </c>
      <c r="CC27" s="1">
        <v>-12770000</v>
      </c>
      <c r="CD27" s="1">
        <v>-12780000</v>
      </c>
      <c r="CE27" s="1">
        <v>-12790000</v>
      </c>
      <c r="CF27" s="1">
        <v>-12800000</v>
      </c>
      <c r="CG27" s="1">
        <v>-12810000</v>
      </c>
      <c r="CH27" s="1">
        <v>-12820000</v>
      </c>
      <c r="CI27" s="1">
        <v>-12830000</v>
      </c>
      <c r="CJ27" s="1">
        <v>-12840000</v>
      </c>
      <c r="CK27" s="1">
        <v>-12850000</v>
      </c>
      <c r="CL27" s="1">
        <v>-12860000</v>
      </c>
      <c r="CM27" s="1">
        <v>-12870000</v>
      </c>
      <c r="CN27" s="1">
        <v>-12880000</v>
      </c>
      <c r="CO27" s="1">
        <v>-12890000</v>
      </c>
      <c r="CP27" s="1">
        <v>-12900000</v>
      </c>
      <c r="CQ27" s="1">
        <v>-12910000</v>
      </c>
      <c r="CR27" s="1">
        <v>-12920000</v>
      </c>
      <c r="CS27" s="1">
        <v>-12930000</v>
      </c>
      <c r="CT27" s="1">
        <v>-12940000</v>
      </c>
      <c r="CU27" s="1">
        <v>-12950000</v>
      </c>
      <c r="CV27" s="1">
        <v>-12960000</v>
      </c>
      <c r="CW27" s="1">
        <v>-12970000</v>
      </c>
      <c r="CX27" s="1">
        <v>-12980000</v>
      </c>
      <c r="CY27" s="1">
        <v>-12990000</v>
      </c>
      <c r="CZ27" s="1">
        <v>-13000000</v>
      </c>
      <c r="DA27" s="1">
        <v>-13010000</v>
      </c>
      <c r="DB27" s="1">
        <v>-13020000</v>
      </c>
      <c r="DC27" s="1">
        <v>-13030000</v>
      </c>
      <c r="DD27" s="1">
        <v>-13040000</v>
      </c>
      <c r="DE27" s="1">
        <v>-13050000</v>
      </c>
      <c r="DF27" s="1">
        <v>-13060000</v>
      </c>
      <c r="DG27" s="1">
        <v>-13070000</v>
      </c>
      <c r="DH27" s="1">
        <v>-13080000</v>
      </c>
      <c r="DI27" s="1">
        <v>-13090000</v>
      </c>
      <c r="DJ27" s="1">
        <v>-13100000</v>
      </c>
      <c r="DK27" s="1">
        <v>-13110000</v>
      </c>
      <c r="DL27" s="1">
        <v>-13120000</v>
      </c>
      <c r="DM27" s="1">
        <v>-13130000</v>
      </c>
      <c r="DN27" s="1">
        <v>-13140000</v>
      </c>
      <c r="DO27" s="1">
        <v>-13150000</v>
      </c>
      <c r="DP27" s="1">
        <v>-13160000</v>
      </c>
      <c r="DQ27" s="1">
        <v>-13170000</v>
      </c>
      <c r="DR27" s="1">
        <v>-13180000</v>
      </c>
      <c r="DS27" s="1">
        <v>-13190000</v>
      </c>
      <c r="DT27" s="1">
        <v>-13200000</v>
      </c>
      <c r="DU27" s="1">
        <v>-13210000</v>
      </c>
      <c r="DV27" s="1">
        <v>-13220000</v>
      </c>
      <c r="DW27" s="1">
        <v>-13230000</v>
      </c>
      <c r="DX27" s="1">
        <v>-13240000</v>
      </c>
      <c r="DY27" s="1">
        <v>-13250000</v>
      </c>
      <c r="DZ27" s="1">
        <v>-13260000</v>
      </c>
      <c r="EA27" s="1">
        <v>-13270000</v>
      </c>
      <c r="EB27" s="1">
        <v>-13280000</v>
      </c>
      <c r="EC27" s="1">
        <v>-13290000</v>
      </c>
      <c r="ED27" s="1">
        <v>-13300000</v>
      </c>
      <c r="EE27" s="1">
        <v>-13310000</v>
      </c>
      <c r="EF27" s="1">
        <v>-13320000</v>
      </c>
      <c r="EG27" s="1">
        <v>-13330000</v>
      </c>
      <c r="EH27" s="1">
        <v>-13340000</v>
      </c>
      <c r="EI27" s="1">
        <v>-13350000</v>
      </c>
      <c r="EJ27" s="1">
        <v>-13360000</v>
      </c>
      <c r="EK27" s="1">
        <v>-13370000</v>
      </c>
      <c r="EL27" s="1">
        <v>-13380000</v>
      </c>
      <c r="EM27" s="1">
        <v>-13390000</v>
      </c>
      <c r="EN27" s="1">
        <v>-13400000</v>
      </c>
      <c r="EO27" s="1">
        <v>-13410000</v>
      </c>
      <c r="EP27" s="1">
        <v>-13420000</v>
      </c>
      <c r="EQ27" s="1">
        <v>-13430000</v>
      </c>
      <c r="ER27" s="1">
        <v>-13440000</v>
      </c>
      <c r="ES27" s="1">
        <v>-13450000</v>
      </c>
      <c r="ET27" s="1">
        <v>-13460000</v>
      </c>
      <c r="EU27" s="1">
        <v>-13470000</v>
      </c>
      <c r="EV27" s="1">
        <v>-13480000</v>
      </c>
      <c r="EW27" s="1">
        <v>-13490000</v>
      </c>
      <c r="EX27" s="1">
        <v>-13500000</v>
      </c>
      <c r="EY27" s="1">
        <v>-13510000</v>
      </c>
      <c r="EZ27" s="1">
        <v>-13520000</v>
      </c>
      <c r="FA27" s="1">
        <v>-13530000</v>
      </c>
      <c r="FB27" s="1">
        <v>-13540000</v>
      </c>
      <c r="FC27" s="1">
        <v>-13550000</v>
      </c>
      <c r="FD27" s="1">
        <v>-13560000</v>
      </c>
      <c r="FE27" s="1">
        <v>-13570000</v>
      </c>
      <c r="FF27" s="1">
        <v>-13580000</v>
      </c>
      <c r="FG27" s="1">
        <v>-13590000</v>
      </c>
      <c r="FH27" s="1">
        <v>-13600000</v>
      </c>
      <c r="FI27" s="1">
        <v>-13610000</v>
      </c>
      <c r="FJ27" s="1">
        <v>-13620000</v>
      </c>
      <c r="FK27" s="1">
        <v>-13630000</v>
      </c>
      <c r="FL27" s="1">
        <v>-13640000</v>
      </c>
      <c r="FM27" s="1">
        <v>-13650000</v>
      </c>
      <c r="FN27" s="1">
        <v>-13660000</v>
      </c>
      <c r="FO27" s="1">
        <v>-13670000</v>
      </c>
      <c r="FP27" s="1">
        <v>-13680000</v>
      </c>
      <c r="FQ27" s="1">
        <v>-13690000</v>
      </c>
      <c r="FR27" s="1">
        <v>-13700000</v>
      </c>
      <c r="FS27" s="1">
        <v>-13710000</v>
      </c>
      <c r="FT27" s="1">
        <v>-13720000</v>
      </c>
      <c r="FU27" s="1">
        <v>-13730000</v>
      </c>
      <c r="FV27" s="1">
        <v>-13740000</v>
      </c>
      <c r="FW27" s="1">
        <v>-13750000</v>
      </c>
      <c r="FX27" s="1">
        <v>-13760000</v>
      </c>
      <c r="FY27" s="1">
        <v>-13770000</v>
      </c>
      <c r="FZ27" s="1">
        <v>-13780000</v>
      </c>
      <c r="GA27" s="1">
        <v>-13790000</v>
      </c>
      <c r="GB27" s="1">
        <v>-13800000</v>
      </c>
      <c r="GC27" s="1">
        <v>-13810000</v>
      </c>
      <c r="GD27" s="1">
        <v>-13820000</v>
      </c>
      <c r="GE27" s="1">
        <v>-13830000</v>
      </c>
      <c r="GF27" s="1">
        <v>-13840000</v>
      </c>
      <c r="GG27" s="1">
        <v>-13850000</v>
      </c>
      <c r="GH27" s="1">
        <v>-13860000</v>
      </c>
      <c r="GI27" s="1">
        <v>-13870000</v>
      </c>
      <c r="GJ27" s="1">
        <v>-13880000</v>
      </c>
      <c r="GK27" s="1">
        <v>-13890000</v>
      </c>
      <c r="GL27" s="1">
        <v>-13900000</v>
      </c>
      <c r="GM27" s="1">
        <v>-13910000</v>
      </c>
      <c r="GN27" s="1">
        <v>-13920000</v>
      </c>
      <c r="GO27" s="1">
        <v>-13930000</v>
      </c>
      <c r="GP27" s="1">
        <v>-13940000</v>
      </c>
      <c r="GQ27" s="1">
        <v>-13950000</v>
      </c>
      <c r="GR27" s="1">
        <v>-13960000</v>
      </c>
      <c r="GS27" s="1">
        <v>-13970000</v>
      </c>
      <c r="GT27" s="1">
        <v>-13980000</v>
      </c>
      <c r="GU27" s="1">
        <v>-13990000</v>
      </c>
      <c r="GV27" s="1">
        <v>-14000000</v>
      </c>
      <c r="GW27" s="1">
        <v>-14010000</v>
      </c>
      <c r="GX27" s="1">
        <v>-14020000</v>
      </c>
      <c r="GY27" s="1">
        <v>-14030000</v>
      </c>
      <c r="GZ27" s="1">
        <v>-14040000</v>
      </c>
      <c r="HA27" s="1">
        <v>-14050000</v>
      </c>
      <c r="HB27" s="1">
        <v>-14060000</v>
      </c>
      <c r="HC27" s="1">
        <v>-14070000</v>
      </c>
      <c r="HD27" s="1">
        <v>-14080000</v>
      </c>
      <c r="HE27" s="1">
        <v>-14090000</v>
      </c>
      <c r="HF27" s="1">
        <v>-14100000</v>
      </c>
      <c r="HG27" s="1">
        <v>-14110000</v>
      </c>
      <c r="HH27" s="1">
        <v>-14120000</v>
      </c>
      <c r="HI27" s="1">
        <v>-14130000</v>
      </c>
      <c r="HJ27" s="1">
        <v>-14140000</v>
      </c>
      <c r="HK27" s="1">
        <v>-14150000</v>
      </c>
      <c r="HL27" s="1">
        <v>-14160000</v>
      </c>
      <c r="HM27" s="1">
        <v>-14170000</v>
      </c>
      <c r="HN27" s="1">
        <v>-14180000</v>
      </c>
      <c r="HO27" s="1">
        <v>-14190000</v>
      </c>
      <c r="HP27" s="1">
        <v>-14200000</v>
      </c>
      <c r="HQ27" s="1">
        <v>-14210000</v>
      </c>
      <c r="HR27" s="1">
        <v>-14220000</v>
      </c>
      <c r="HS27" s="1">
        <v>-14230000</v>
      </c>
      <c r="HT27" s="1">
        <v>-14240000</v>
      </c>
      <c r="HU27" s="1">
        <v>-14250000</v>
      </c>
      <c r="HV27" s="1">
        <v>-14260000</v>
      </c>
      <c r="HW27" s="1">
        <v>-14270000</v>
      </c>
      <c r="HX27" s="1">
        <v>-14280000</v>
      </c>
      <c r="HY27" s="1">
        <v>-14290000</v>
      </c>
      <c r="HZ27" s="1">
        <v>-14300000</v>
      </c>
      <c r="IA27" s="1">
        <v>-14310000</v>
      </c>
      <c r="IB27" s="1">
        <v>-14320000</v>
      </c>
      <c r="IC27" s="1">
        <v>-14330000</v>
      </c>
      <c r="ID27" s="1">
        <v>-14340000</v>
      </c>
      <c r="IE27" s="1">
        <v>-14350000</v>
      </c>
      <c r="IF27" s="1">
        <v>-14360000</v>
      </c>
      <c r="IG27" s="1">
        <v>-14370000</v>
      </c>
      <c r="IH27" s="1">
        <v>-14380000</v>
      </c>
      <c r="II27" s="1">
        <v>-14390000</v>
      </c>
      <c r="IJ27" s="1">
        <v>-14400000</v>
      </c>
      <c r="IK27" s="1">
        <v>-14410000</v>
      </c>
      <c r="IL27" s="1">
        <v>-14420000</v>
      </c>
      <c r="IM27" s="1">
        <v>-14430000</v>
      </c>
      <c r="IN27" s="1">
        <v>-14440000</v>
      </c>
      <c r="IO27" s="1">
        <v>-14450000</v>
      </c>
      <c r="IP27" s="1">
        <v>-14460000</v>
      </c>
      <c r="IQ27" s="1">
        <v>-14470000</v>
      </c>
      <c r="IR27" s="1">
        <v>-14480000</v>
      </c>
      <c r="IS27" s="1">
        <v>-14490000</v>
      </c>
      <c r="IT27" s="1">
        <v>-14500000</v>
      </c>
      <c r="IU27" s="1">
        <v>-14510000</v>
      </c>
      <c r="IV27" s="1">
        <v>-14520000</v>
      </c>
      <c r="IW27" s="1">
        <v>-14530000</v>
      </c>
      <c r="IX27" s="1">
        <v>-14540000</v>
      </c>
      <c r="IY27" s="1">
        <v>-14550000</v>
      </c>
      <c r="IZ27" s="1">
        <v>-14560000</v>
      </c>
      <c r="JA27" s="1">
        <v>-14570000</v>
      </c>
      <c r="JB27" s="1">
        <v>-14580000</v>
      </c>
      <c r="JC27" s="1">
        <v>-14590000</v>
      </c>
      <c r="JD27" s="1">
        <v>-14600000</v>
      </c>
      <c r="JE27" s="1">
        <v>-14610000</v>
      </c>
      <c r="JF27" s="1">
        <v>-14620000</v>
      </c>
      <c r="JG27" s="1">
        <v>-14630000</v>
      </c>
      <c r="JH27" s="1">
        <v>-14640000</v>
      </c>
      <c r="JI27" s="1">
        <v>-14650000</v>
      </c>
      <c r="JJ27" s="1">
        <v>-14660000</v>
      </c>
      <c r="JK27" s="1">
        <v>-14670000</v>
      </c>
      <c r="JL27" s="1">
        <v>-14680000</v>
      </c>
      <c r="JM27" s="1">
        <v>-14690000</v>
      </c>
      <c r="JN27" s="1">
        <v>-14700000</v>
      </c>
      <c r="JO27" s="1">
        <v>-14710000</v>
      </c>
      <c r="JP27" s="1">
        <v>-14720000</v>
      </c>
      <c r="JQ27" s="1">
        <v>-14730000</v>
      </c>
      <c r="JR27" s="1">
        <v>-14740000</v>
      </c>
      <c r="JS27" s="1">
        <v>-14750000</v>
      </c>
      <c r="JT27" s="1">
        <v>-14760000</v>
      </c>
      <c r="JU27" s="1">
        <v>-14770000</v>
      </c>
      <c r="JV27" s="1">
        <v>-14780000</v>
      </c>
      <c r="JW27" s="1">
        <v>-14790000</v>
      </c>
      <c r="JX27" s="1">
        <v>-14800000</v>
      </c>
      <c r="JY27" s="1">
        <v>-14810000</v>
      </c>
      <c r="JZ27" s="1">
        <v>-14820000</v>
      </c>
      <c r="KA27" s="1">
        <v>-14830000</v>
      </c>
      <c r="KB27" s="1">
        <v>-14840000</v>
      </c>
      <c r="KC27" s="1">
        <v>-14850000</v>
      </c>
      <c r="KD27" s="1">
        <v>-14860000</v>
      </c>
      <c r="KE27" s="1">
        <v>-14870000</v>
      </c>
      <c r="KF27" s="1">
        <v>-14880000</v>
      </c>
      <c r="KG27" s="1">
        <v>-14890000</v>
      </c>
      <c r="KH27" s="1">
        <v>-14900000</v>
      </c>
      <c r="KI27" s="1">
        <v>-14910000</v>
      </c>
      <c r="KJ27" s="1">
        <v>-14920000</v>
      </c>
      <c r="KK27" s="1">
        <v>-14930000</v>
      </c>
      <c r="KL27" s="1">
        <v>-14940000</v>
      </c>
      <c r="KM27" s="1">
        <v>-14950000</v>
      </c>
      <c r="KN27" s="1">
        <v>-14960000</v>
      </c>
      <c r="KO27" s="1">
        <v>-14970000</v>
      </c>
      <c r="KP27" s="1">
        <v>-14980000</v>
      </c>
      <c r="KQ27" s="1">
        <v>-14990000</v>
      </c>
      <c r="KR27" s="1">
        <v>-15000000</v>
      </c>
      <c r="KS27" s="1">
        <v>-15010000</v>
      </c>
      <c r="KT27" s="1">
        <v>-15020000</v>
      </c>
      <c r="KU27" s="1">
        <v>-15030000</v>
      </c>
      <c r="KV27" s="1">
        <v>-15040000</v>
      </c>
      <c r="KW27" s="1">
        <v>-15050000</v>
      </c>
      <c r="KX27" s="1">
        <v>-15060000</v>
      </c>
      <c r="KY27" s="1">
        <v>-15070000</v>
      </c>
      <c r="KZ27" s="1">
        <v>-15080000</v>
      </c>
      <c r="LA27" s="1">
        <v>-15090000</v>
      </c>
      <c r="LB27" s="1">
        <v>-15100000</v>
      </c>
      <c r="LC27" s="1">
        <v>-15110000</v>
      </c>
      <c r="LD27" s="1">
        <v>-15120000</v>
      </c>
      <c r="LE27" s="1">
        <v>-15130000</v>
      </c>
      <c r="LF27" s="1">
        <v>-15140000</v>
      </c>
      <c r="LG27" s="1">
        <v>-15150000</v>
      </c>
      <c r="LH27" s="1">
        <v>-15160000</v>
      </c>
      <c r="LI27" s="1">
        <v>-15170000</v>
      </c>
      <c r="LJ27" s="1">
        <v>-15180000</v>
      </c>
      <c r="LK27" s="1">
        <v>-15190000</v>
      </c>
      <c r="LL27" s="1">
        <v>-15200000</v>
      </c>
      <c r="LM27" s="1">
        <v>-15210000</v>
      </c>
      <c r="LN27" s="1">
        <v>-15220000</v>
      </c>
      <c r="LO27" s="1">
        <v>-15230000</v>
      </c>
      <c r="LP27" s="1">
        <v>-15240000</v>
      </c>
      <c r="LQ27" s="1">
        <v>-15250000</v>
      </c>
      <c r="LR27" s="1">
        <v>-15260000</v>
      </c>
      <c r="LS27" s="1">
        <v>-15270000</v>
      </c>
      <c r="LT27" s="1">
        <v>-15280000</v>
      </c>
      <c r="LU27" s="1">
        <v>-15290000</v>
      </c>
      <c r="LV27" s="1">
        <v>-15300000</v>
      </c>
      <c r="LW27" s="1">
        <v>-15310000</v>
      </c>
      <c r="LX27" s="1">
        <v>-15320000</v>
      </c>
      <c r="LY27" s="1">
        <v>-15330000</v>
      </c>
      <c r="LZ27" s="1">
        <v>-15340000</v>
      </c>
      <c r="MA27" s="1">
        <v>-15350000</v>
      </c>
      <c r="MB27" s="1">
        <v>-15360000</v>
      </c>
      <c r="MC27" s="1">
        <v>-15370000</v>
      </c>
      <c r="MD27" s="1">
        <v>-15380000</v>
      </c>
      <c r="ME27" s="1">
        <v>-15390000</v>
      </c>
      <c r="MF27" s="1">
        <v>-15400000</v>
      </c>
      <c r="MG27" s="1">
        <v>-15410000</v>
      </c>
      <c r="MH27" s="1">
        <v>-15420000</v>
      </c>
      <c r="MI27" s="1">
        <v>-15430000</v>
      </c>
      <c r="MJ27" s="1">
        <v>-15440000</v>
      </c>
      <c r="MK27" s="1">
        <v>-15450000</v>
      </c>
      <c r="ML27" s="1">
        <v>-15460000</v>
      </c>
      <c r="MM27" s="1">
        <v>-15470000</v>
      </c>
      <c r="MN27" s="1">
        <v>-15480000</v>
      </c>
      <c r="MO27" s="1">
        <v>-15490000</v>
      </c>
      <c r="MP27" s="1">
        <v>-15500000</v>
      </c>
      <c r="MQ27" s="1">
        <v>-15510000</v>
      </c>
      <c r="MR27" s="1">
        <v>-15520000</v>
      </c>
      <c r="MS27" s="1">
        <v>-15530000</v>
      </c>
      <c r="MT27" s="1">
        <v>-15540000</v>
      </c>
      <c r="MU27" s="1">
        <v>-15550000</v>
      </c>
      <c r="MV27" s="1">
        <v>-15560000</v>
      </c>
      <c r="MW27" s="1">
        <v>-15570000</v>
      </c>
      <c r="MX27" s="1">
        <v>-15580000</v>
      </c>
      <c r="MY27" s="1">
        <v>-15590000</v>
      </c>
      <c r="MZ27" s="1">
        <v>-15600000</v>
      </c>
      <c r="NA27" s="1">
        <v>-15610000</v>
      </c>
      <c r="NB27" s="1">
        <v>-15620000</v>
      </c>
      <c r="NC27" s="1">
        <v>-15630000</v>
      </c>
      <c r="ND27" s="1">
        <v>-15640000</v>
      </c>
      <c r="NE27" s="1">
        <v>-15650000</v>
      </c>
      <c r="NF27" s="1">
        <v>-15660000</v>
      </c>
      <c r="NG27" s="1">
        <v>-15670000</v>
      </c>
      <c r="NH27" s="1">
        <v>-15680000</v>
      </c>
      <c r="NI27" s="1">
        <v>-15690000</v>
      </c>
      <c r="NJ27" s="1">
        <v>-15700000</v>
      </c>
      <c r="NK27" s="1">
        <v>-15710000</v>
      </c>
      <c r="NL27" s="1">
        <v>-15720000</v>
      </c>
      <c r="NM27" s="1">
        <v>-15730000</v>
      </c>
      <c r="NN27" s="1">
        <v>-15740000</v>
      </c>
      <c r="NO27" s="1">
        <v>-15750000</v>
      </c>
      <c r="NP27" s="1">
        <v>-15760000</v>
      </c>
      <c r="NQ27" s="1">
        <v>-15770000</v>
      </c>
      <c r="NR27" s="1">
        <v>-15780000</v>
      </c>
      <c r="NS27" s="1">
        <v>-15790000</v>
      </c>
      <c r="NT27" s="1">
        <v>-15800000</v>
      </c>
      <c r="NU27" s="1">
        <v>-15810000</v>
      </c>
      <c r="NV27" s="1">
        <v>-15820000</v>
      </c>
      <c r="NW27" s="1">
        <v>-15830000</v>
      </c>
      <c r="NX27" s="1">
        <v>-15840000</v>
      </c>
      <c r="NY27" s="1">
        <v>-15850000</v>
      </c>
      <c r="NZ27" s="1">
        <v>-15860000</v>
      </c>
      <c r="OA27" s="1">
        <v>-15870000</v>
      </c>
      <c r="OB27" s="1">
        <v>-15880000</v>
      </c>
      <c r="OC27" s="1">
        <v>-15890000</v>
      </c>
      <c r="OD27" s="1">
        <v>-15900000</v>
      </c>
      <c r="OE27" s="1">
        <v>-15910000</v>
      </c>
      <c r="OF27" s="1">
        <v>-15920000</v>
      </c>
      <c r="OG27" s="1">
        <v>-15930000</v>
      </c>
      <c r="OH27" s="1">
        <v>-15940000</v>
      </c>
      <c r="OI27" s="1">
        <v>-15950000</v>
      </c>
      <c r="OJ27" s="1">
        <v>-15960000</v>
      </c>
      <c r="OK27" s="1">
        <v>-15970000</v>
      </c>
      <c r="OL27" s="1">
        <v>-15980000</v>
      </c>
      <c r="OM27" s="1">
        <v>-15990000</v>
      </c>
      <c r="ON27" s="1">
        <v>-16000000</v>
      </c>
      <c r="OO27" s="1">
        <v>-16010000</v>
      </c>
      <c r="OP27" s="1">
        <v>-16020000</v>
      </c>
      <c r="OQ27" s="1">
        <v>-16030000</v>
      </c>
      <c r="OR27" s="1">
        <v>-16040000</v>
      </c>
      <c r="OS27" s="1">
        <v>-16050000</v>
      </c>
      <c r="OT27" s="1">
        <v>-16060000</v>
      </c>
      <c r="OU27" s="1">
        <v>-16070000</v>
      </c>
      <c r="OV27" s="1">
        <v>-16080000</v>
      </c>
      <c r="OW27" s="1">
        <v>-16090000</v>
      </c>
      <c r="OX27" s="1">
        <v>-16100000</v>
      </c>
      <c r="OY27" s="1">
        <v>-16110000</v>
      </c>
      <c r="OZ27" s="1">
        <v>-16120000</v>
      </c>
      <c r="PA27" s="1">
        <v>-16130000</v>
      </c>
      <c r="PB27" s="1">
        <v>-16140000</v>
      </c>
      <c r="PC27" s="1">
        <v>-16150000</v>
      </c>
      <c r="PD27" s="1">
        <v>-16160000</v>
      </c>
      <c r="PE27" s="1">
        <v>-16170000</v>
      </c>
      <c r="PF27" s="1">
        <v>-16180000</v>
      </c>
      <c r="PG27" s="1">
        <v>-16190000</v>
      </c>
      <c r="PH27" s="1">
        <v>-16200000</v>
      </c>
      <c r="PI27" s="1">
        <v>-16210000</v>
      </c>
      <c r="PJ27" s="1">
        <v>-16220000</v>
      </c>
      <c r="PK27" s="1">
        <v>-16230000</v>
      </c>
      <c r="PL27" s="1">
        <v>-16240000</v>
      </c>
      <c r="PM27" s="1">
        <v>-16250000</v>
      </c>
      <c r="PN27" s="1">
        <v>-16260000</v>
      </c>
      <c r="PO27" s="1">
        <v>-16270000</v>
      </c>
      <c r="PP27" s="1">
        <v>-16280000</v>
      </c>
      <c r="PQ27" s="1">
        <v>-16290000</v>
      </c>
      <c r="PR27" s="1">
        <v>-16300000</v>
      </c>
      <c r="PS27" s="1">
        <v>-16310000</v>
      </c>
      <c r="PT27" s="1">
        <v>-16320000</v>
      </c>
      <c r="PU27" s="1">
        <v>-16330000</v>
      </c>
      <c r="PV27" s="1">
        <v>-16340000</v>
      </c>
      <c r="PW27" s="1">
        <v>-16350000</v>
      </c>
      <c r="PX27" s="1">
        <v>-16360000</v>
      </c>
      <c r="PY27" s="1">
        <v>-16370000</v>
      </c>
      <c r="PZ27" s="1">
        <v>-16380000</v>
      </c>
      <c r="QA27" s="1">
        <v>-16390000</v>
      </c>
      <c r="QB27" s="1">
        <v>-16400000</v>
      </c>
      <c r="QC27" s="1">
        <v>-16410000</v>
      </c>
      <c r="QD27" s="1">
        <v>-16420000</v>
      </c>
      <c r="QE27" s="1">
        <v>-16430000</v>
      </c>
      <c r="QF27" s="1">
        <v>-16440000</v>
      </c>
      <c r="QG27" s="1">
        <v>-16450000</v>
      </c>
      <c r="QH27" s="1">
        <v>-16460000</v>
      </c>
      <c r="QI27" s="1">
        <v>-16470000</v>
      </c>
      <c r="QJ27" s="1">
        <v>-16480000</v>
      </c>
      <c r="QK27" s="1">
        <v>-16490000</v>
      </c>
      <c r="QL27" s="1">
        <v>-16500000</v>
      </c>
      <c r="QM27" s="1">
        <v>-16510000</v>
      </c>
      <c r="QN27" s="1">
        <v>-16520000</v>
      </c>
      <c r="QO27" s="1">
        <v>-16530000</v>
      </c>
      <c r="QP27" s="1">
        <v>-16540000</v>
      </c>
      <c r="QQ27" s="1">
        <v>-16550000</v>
      </c>
      <c r="QR27" s="1">
        <v>-16560000</v>
      </c>
      <c r="QS27" s="1">
        <v>-16570000</v>
      </c>
      <c r="QT27" s="1">
        <v>-16580000</v>
      </c>
      <c r="QU27" s="1">
        <v>-16590000</v>
      </c>
      <c r="QV27" s="1">
        <v>-16600000</v>
      </c>
      <c r="QW27" s="1">
        <v>-16610000</v>
      </c>
      <c r="QX27" s="1">
        <v>-16620000</v>
      </c>
      <c r="QY27" s="1">
        <v>-16630000</v>
      </c>
      <c r="QZ27" s="1">
        <v>-16640000</v>
      </c>
      <c r="RA27" s="1">
        <v>-16650000</v>
      </c>
      <c r="RB27" s="1">
        <v>-16660000</v>
      </c>
      <c r="RC27" s="1">
        <v>-16670000</v>
      </c>
      <c r="RD27" s="1">
        <v>-16680000</v>
      </c>
      <c r="RE27" s="1">
        <v>-16690000</v>
      </c>
      <c r="RF27" s="1">
        <v>-16700000</v>
      </c>
      <c r="RG27" s="1">
        <v>-16710000</v>
      </c>
      <c r="RH27" s="1">
        <v>-16720000</v>
      </c>
      <c r="RI27" s="1">
        <v>-16730000</v>
      </c>
      <c r="RJ27" s="1">
        <v>-16740000</v>
      </c>
      <c r="RK27" s="1">
        <v>-16750000</v>
      </c>
      <c r="RL27" s="1">
        <v>-16760000</v>
      </c>
      <c r="RM27" s="1">
        <v>-16770000</v>
      </c>
      <c r="RN27" s="1">
        <v>-16780000</v>
      </c>
      <c r="RO27" s="1">
        <v>-16790000</v>
      </c>
      <c r="RP27" s="1">
        <v>-16800000</v>
      </c>
      <c r="RQ27" s="1">
        <v>-16810000</v>
      </c>
      <c r="RR27" s="1">
        <v>-16820000</v>
      </c>
      <c r="RS27" s="1">
        <v>-16830000</v>
      </c>
      <c r="RT27" s="1">
        <v>-16840000</v>
      </c>
      <c r="RU27" s="1">
        <v>-16850000</v>
      </c>
      <c r="RV27" s="1">
        <v>-16860000</v>
      </c>
      <c r="RW27" s="1">
        <v>-16870000</v>
      </c>
      <c r="RX27" s="1">
        <v>-16880000</v>
      </c>
      <c r="RY27" s="1">
        <v>-16890000</v>
      </c>
      <c r="RZ27" s="1">
        <v>-16900000</v>
      </c>
      <c r="SA27" s="1">
        <v>-16910000</v>
      </c>
      <c r="SB27" s="1">
        <v>-16920000</v>
      </c>
      <c r="SC27" s="1">
        <v>-16930000</v>
      </c>
      <c r="SD27" s="1">
        <v>-16940000</v>
      </c>
      <c r="SE27" s="1">
        <v>-16950000</v>
      </c>
      <c r="SF27" s="1">
        <v>-16960000</v>
      </c>
      <c r="SG27" s="1">
        <v>-16970000</v>
      </c>
      <c r="SH27" s="1">
        <v>-16980000</v>
      </c>
      <c r="SI27" s="1">
        <v>-16990000</v>
      </c>
      <c r="SJ27" s="1">
        <v>-17000000</v>
      </c>
      <c r="SK27" s="1">
        <v>-17010000</v>
      </c>
      <c r="SL27" s="1">
        <v>-17020000</v>
      </c>
      <c r="SM27" s="1">
        <v>-17030000</v>
      </c>
      <c r="SN27" s="1">
        <v>-17040000</v>
      </c>
      <c r="SO27" s="1">
        <v>-17050000</v>
      </c>
      <c r="SP27" s="1">
        <v>-17060000</v>
      </c>
      <c r="SQ27" s="1">
        <v>-17070000</v>
      </c>
      <c r="SR27" s="1">
        <v>-17080000</v>
      </c>
      <c r="SS27" s="1">
        <v>-17090000</v>
      </c>
      <c r="ST27" s="1">
        <v>-17100000</v>
      </c>
      <c r="SU27" s="1">
        <v>-17110000</v>
      </c>
      <c r="SV27" s="1">
        <v>-17120000</v>
      </c>
      <c r="SW27" s="1">
        <v>-17130000</v>
      </c>
      <c r="SX27" s="1">
        <v>-17140000</v>
      </c>
      <c r="SY27" s="1">
        <v>-17150000</v>
      </c>
      <c r="SZ27" s="1">
        <v>-17160000</v>
      </c>
      <c r="TA27" s="1">
        <v>-17170000</v>
      </c>
      <c r="TB27" s="1">
        <v>-17180000</v>
      </c>
      <c r="TC27" s="1">
        <v>-17190000</v>
      </c>
      <c r="TD27" s="1">
        <v>-17200000</v>
      </c>
      <c r="TE27" s="1">
        <v>-17210000</v>
      </c>
      <c r="TF27" s="1">
        <v>-17220000</v>
      </c>
      <c r="TG27" s="1">
        <v>-17230000</v>
      </c>
      <c r="TH27" s="1">
        <v>-17240000</v>
      </c>
      <c r="TI27" s="1">
        <v>-17250000</v>
      </c>
      <c r="TJ27" s="1">
        <v>-17260000</v>
      </c>
      <c r="TK27" s="1">
        <v>-17270000</v>
      </c>
      <c r="TL27" s="1">
        <v>-17280000</v>
      </c>
      <c r="TM27" s="1">
        <v>-17290000</v>
      </c>
      <c r="TN27" s="1">
        <v>-17300000</v>
      </c>
      <c r="TO27" s="1">
        <v>-17310000</v>
      </c>
      <c r="TP27" s="1">
        <v>-17320000</v>
      </c>
      <c r="TQ27" s="1">
        <v>-17330000</v>
      </c>
      <c r="TR27" s="1">
        <v>-17340000</v>
      </c>
      <c r="TS27" s="1">
        <v>-17350000</v>
      </c>
      <c r="TT27" s="1">
        <v>-17360000</v>
      </c>
      <c r="TU27" s="1">
        <v>-17370000</v>
      </c>
      <c r="TV27" s="1">
        <v>-17380000</v>
      </c>
      <c r="TW27" s="1">
        <v>-17390000</v>
      </c>
      <c r="TX27" s="1">
        <v>-17400000</v>
      </c>
      <c r="TY27" s="1">
        <v>-17410000</v>
      </c>
      <c r="TZ27" s="1">
        <v>-17420000</v>
      </c>
      <c r="UA27" s="1">
        <v>-17430000</v>
      </c>
      <c r="UB27" s="1">
        <v>-17440000</v>
      </c>
      <c r="UC27" s="1">
        <v>-17450000</v>
      </c>
      <c r="UD27" s="1">
        <v>-17460000</v>
      </c>
      <c r="UE27" s="1">
        <v>-17470000</v>
      </c>
      <c r="UF27" s="1">
        <v>-17480000</v>
      </c>
      <c r="UG27" s="1">
        <v>-17490000</v>
      </c>
      <c r="UH27" s="1">
        <v>-17500000</v>
      </c>
      <c r="UI27" s="1">
        <v>-17510000</v>
      </c>
      <c r="UJ27" s="1">
        <v>-17520000</v>
      </c>
      <c r="UK27" s="1">
        <v>-17530000</v>
      </c>
      <c r="UL27" s="1">
        <v>-17540000</v>
      </c>
      <c r="UM27" s="1">
        <v>-17550000</v>
      </c>
      <c r="UN27" s="1">
        <v>-17560000</v>
      </c>
      <c r="UO27" s="1">
        <v>-17570000</v>
      </c>
      <c r="UP27" s="1">
        <v>-17580000</v>
      </c>
      <c r="UQ27" s="1">
        <v>-17590000</v>
      </c>
      <c r="UR27" s="1">
        <v>-17600000</v>
      </c>
      <c r="US27" s="1">
        <v>-17610000</v>
      </c>
      <c r="UT27" s="1">
        <v>-17620000</v>
      </c>
      <c r="UU27" s="1">
        <v>-17630000</v>
      </c>
      <c r="UV27" s="1">
        <v>-17640000</v>
      </c>
      <c r="UW27" s="1">
        <v>-17650000</v>
      </c>
      <c r="UX27" s="1">
        <v>-17660000</v>
      </c>
      <c r="UY27" s="1">
        <v>-17670000</v>
      </c>
      <c r="UZ27" s="1">
        <v>-17680000</v>
      </c>
      <c r="VA27" s="1">
        <v>-17690000</v>
      </c>
      <c r="VB27" s="1">
        <v>-17700000</v>
      </c>
      <c r="VC27" s="1">
        <v>-17710000</v>
      </c>
      <c r="VD27" s="1">
        <v>-17720000</v>
      </c>
      <c r="VE27" s="1">
        <v>-17730000</v>
      </c>
      <c r="VF27" s="1">
        <v>-17740000</v>
      </c>
      <c r="VG27" s="1">
        <v>-17750000</v>
      </c>
      <c r="VH27" s="1">
        <v>-17760000</v>
      </c>
      <c r="VI27" s="1">
        <v>-17770000</v>
      </c>
      <c r="VJ27" s="1">
        <v>-17780000</v>
      </c>
      <c r="VK27" s="1">
        <v>-17790000</v>
      </c>
      <c r="VL27" s="1">
        <v>-17800000</v>
      </c>
      <c r="VM27" s="1">
        <v>-17810000</v>
      </c>
      <c r="VN27" s="1">
        <v>-17820000</v>
      </c>
      <c r="VO27" s="1">
        <v>-17830000</v>
      </c>
      <c r="VP27" s="1">
        <v>-17840000</v>
      </c>
      <c r="VQ27" s="1">
        <v>-17850000</v>
      </c>
      <c r="VR27" s="1">
        <v>-17860000</v>
      </c>
      <c r="VS27" s="1">
        <v>-17870000</v>
      </c>
      <c r="VT27" s="1">
        <v>-17880000</v>
      </c>
      <c r="VU27" s="1">
        <v>-17890000</v>
      </c>
      <c r="VV27" s="1">
        <v>-17900000</v>
      </c>
      <c r="VW27" s="1">
        <v>-17910000</v>
      </c>
      <c r="VX27" s="1">
        <v>-17920000</v>
      </c>
      <c r="VY27" s="1">
        <v>-17930000</v>
      </c>
      <c r="VZ27" s="1">
        <v>-17940000</v>
      </c>
      <c r="WA27" s="1">
        <v>-17950000</v>
      </c>
      <c r="WB27" s="1">
        <v>-17960000</v>
      </c>
      <c r="WC27" s="1">
        <v>-17970000</v>
      </c>
      <c r="WD27" s="1">
        <v>-17980000</v>
      </c>
      <c r="WE27" s="1">
        <v>-17990000</v>
      </c>
      <c r="WF27" s="1">
        <v>-18000000</v>
      </c>
      <c r="WG27" s="1">
        <v>-18010000</v>
      </c>
      <c r="WH27" s="1">
        <v>-18020000</v>
      </c>
      <c r="WI27" s="1">
        <v>-18030000</v>
      </c>
      <c r="WJ27" s="1">
        <v>-18040000</v>
      </c>
      <c r="WK27" s="1">
        <v>-18050000</v>
      </c>
      <c r="WL27" s="1">
        <v>-18060000</v>
      </c>
      <c r="WM27" s="1">
        <v>-18070000</v>
      </c>
      <c r="WN27" s="1">
        <v>-18080000</v>
      </c>
      <c r="WO27" s="1">
        <v>-18090000</v>
      </c>
      <c r="WP27" s="1">
        <v>-18100000</v>
      </c>
      <c r="WQ27" s="1">
        <v>-18110000</v>
      </c>
      <c r="WR27" s="1">
        <v>-18120000</v>
      </c>
      <c r="WS27" s="1">
        <v>-18130000</v>
      </c>
      <c r="WT27" s="1">
        <v>-18140000</v>
      </c>
      <c r="WU27" s="1">
        <v>-18150000</v>
      </c>
      <c r="WV27" s="1">
        <v>-18160000</v>
      </c>
      <c r="WW27" s="1">
        <v>-18170000</v>
      </c>
      <c r="WX27" s="1">
        <v>-18180000</v>
      </c>
      <c r="WY27" s="1">
        <v>-18190000</v>
      </c>
      <c r="WZ27" s="1">
        <v>-18200000</v>
      </c>
      <c r="XA27" s="1">
        <v>-18210000</v>
      </c>
      <c r="XB27" s="1">
        <v>-18220000</v>
      </c>
      <c r="XC27" s="1">
        <v>-18230000</v>
      </c>
      <c r="XD27" s="1">
        <v>-18240000</v>
      </c>
      <c r="XE27" s="1">
        <v>-18250000</v>
      </c>
      <c r="XF27" s="1">
        <v>-18260000</v>
      </c>
      <c r="XG27" s="1">
        <v>-18270000</v>
      </c>
      <c r="XH27" s="1">
        <v>-18280000</v>
      </c>
      <c r="XI27" s="1">
        <v>-18290000</v>
      </c>
      <c r="XJ27" s="1">
        <v>-18300000</v>
      </c>
      <c r="XK27" s="1">
        <v>-18310000</v>
      </c>
      <c r="XL27" s="1">
        <v>-18320000</v>
      </c>
      <c r="XM27" s="1">
        <v>-18330000</v>
      </c>
      <c r="XN27" s="1">
        <v>-18340000</v>
      </c>
      <c r="XO27" s="1">
        <v>-18350000</v>
      </c>
      <c r="XP27" s="1">
        <v>-18360000</v>
      </c>
      <c r="XQ27" s="1">
        <v>-18370000</v>
      </c>
      <c r="XR27" s="1">
        <v>-18380000</v>
      </c>
      <c r="XS27" s="1">
        <v>-18390000</v>
      </c>
      <c r="XT27" s="1">
        <v>-18400000</v>
      </c>
      <c r="XU27" s="1">
        <v>-18410000</v>
      </c>
      <c r="XV27" s="1">
        <v>-18420000</v>
      </c>
      <c r="XW27" s="1">
        <v>-18430000</v>
      </c>
      <c r="XX27" s="1">
        <v>-18440000</v>
      </c>
      <c r="XY27" s="1">
        <v>-18450000</v>
      </c>
      <c r="XZ27" s="1">
        <v>-18460000</v>
      </c>
      <c r="YA27" s="1">
        <v>-18470000</v>
      </c>
      <c r="YB27" s="1">
        <v>-18480000</v>
      </c>
      <c r="YC27" s="1">
        <v>-18490000</v>
      </c>
      <c r="YD27" s="1">
        <v>-18500000</v>
      </c>
      <c r="YE27" s="1">
        <v>-18510000</v>
      </c>
      <c r="YF27" s="1">
        <v>-18520000</v>
      </c>
      <c r="YG27" s="1">
        <v>-18530000</v>
      </c>
      <c r="YH27" s="1">
        <v>-18540000</v>
      </c>
      <c r="YI27" s="1">
        <v>-18550000</v>
      </c>
      <c r="YJ27" s="1">
        <v>-18560000</v>
      </c>
      <c r="YK27" s="1">
        <v>-18570000</v>
      </c>
      <c r="YL27" s="1">
        <v>-18580000</v>
      </c>
      <c r="YM27" s="1">
        <v>-18590000</v>
      </c>
      <c r="YN27" s="1">
        <v>-18600000</v>
      </c>
      <c r="YO27" s="1">
        <v>-18610000</v>
      </c>
      <c r="YP27" s="1">
        <v>-18620000</v>
      </c>
      <c r="YQ27" s="1">
        <v>-18630000</v>
      </c>
      <c r="YR27" s="1">
        <v>-18640000</v>
      </c>
      <c r="YS27" s="1">
        <v>-18650000</v>
      </c>
      <c r="YT27" s="1">
        <v>-18660000</v>
      </c>
      <c r="YU27" s="1">
        <v>-18670000</v>
      </c>
      <c r="YV27" s="1">
        <v>-18680000</v>
      </c>
      <c r="YW27" s="1">
        <v>-18690000</v>
      </c>
      <c r="YX27" s="1">
        <v>-18700000</v>
      </c>
      <c r="YY27" s="1">
        <v>-18710000</v>
      </c>
      <c r="YZ27" s="1">
        <v>-18720000</v>
      </c>
      <c r="ZA27" s="1">
        <v>-18730000</v>
      </c>
      <c r="ZB27" s="1">
        <v>-18740000</v>
      </c>
      <c r="ZC27" s="1">
        <v>-18750000</v>
      </c>
      <c r="ZD27" s="1">
        <v>-18760000</v>
      </c>
      <c r="ZE27" s="1">
        <v>-18770000</v>
      </c>
      <c r="ZF27" s="1">
        <v>-18780000</v>
      </c>
      <c r="ZG27" s="1">
        <v>-18790000</v>
      </c>
      <c r="ZH27" s="1">
        <v>-18800000</v>
      </c>
      <c r="ZI27" s="1">
        <v>-18810000</v>
      </c>
      <c r="ZJ27" s="1">
        <v>-18820000</v>
      </c>
      <c r="ZK27" s="1">
        <v>-18830000</v>
      </c>
      <c r="ZL27" s="1">
        <v>-18840000</v>
      </c>
      <c r="ZM27" s="1">
        <v>-18850000</v>
      </c>
      <c r="ZN27" s="1">
        <v>-18860000</v>
      </c>
      <c r="ZO27" s="1">
        <v>-18870000</v>
      </c>
      <c r="ZP27" s="1">
        <v>-18880000</v>
      </c>
      <c r="ZQ27" s="1">
        <v>-18890000</v>
      </c>
      <c r="ZR27" s="1">
        <v>-18900000</v>
      </c>
      <c r="ZS27" s="1">
        <v>-18910000</v>
      </c>
      <c r="ZT27" s="1">
        <v>-18920000</v>
      </c>
      <c r="ZU27" s="1">
        <v>-18930000</v>
      </c>
      <c r="ZV27" s="1">
        <v>-18940000</v>
      </c>
      <c r="ZW27" s="1">
        <v>-18950000</v>
      </c>
      <c r="ZX27" s="1">
        <v>-18960000</v>
      </c>
      <c r="ZY27" s="1">
        <v>-18970000</v>
      </c>
      <c r="ZZ27" s="1">
        <v>-18980000</v>
      </c>
      <c r="AAA27" s="1">
        <v>-18990000</v>
      </c>
      <c r="AAB27" s="1">
        <v>-19000000</v>
      </c>
      <c r="AAC27" s="1">
        <v>-19010000</v>
      </c>
      <c r="AAD27" s="1">
        <v>-19020000</v>
      </c>
      <c r="AAE27" s="1">
        <v>-19030000</v>
      </c>
      <c r="AAF27" s="1">
        <v>-19040000</v>
      </c>
      <c r="AAG27" s="1">
        <v>-19050000</v>
      </c>
      <c r="AAH27" s="1">
        <v>-19060000</v>
      </c>
      <c r="AAI27" s="1">
        <v>-19070000</v>
      </c>
      <c r="AAJ27" s="1">
        <v>-19080000</v>
      </c>
      <c r="AAK27" s="1">
        <v>-19090000</v>
      </c>
      <c r="AAL27" s="1">
        <v>-19100000</v>
      </c>
      <c r="AAM27" s="1">
        <v>-19110000</v>
      </c>
      <c r="AAN27" s="1">
        <v>-19120000</v>
      </c>
      <c r="AAO27" s="1">
        <v>-19130000</v>
      </c>
      <c r="AAP27" s="1">
        <v>-19140000</v>
      </c>
      <c r="AAQ27" s="1">
        <v>-19150000</v>
      </c>
      <c r="AAR27" s="1">
        <v>-19160000</v>
      </c>
      <c r="AAS27" s="1">
        <v>-19170000</v>
      </c>
      <c r="AAT27" s="1">
        <v>-19180000</v>
      </c>
      <c r="AAU27" s="1">
        <v>-19190000</v>
      </c>
      <c r="AAV27" s="1">
        <v>-19200000</v>
      </c>
      <c r="AAW27" s="1">
        <v>-19210000</v>
      </c>
      <c r="AAX27" s="1">
        <v>-19220000</v>
      </c>
      <c r="AAY27" s="1">
        <v>-19230000</v>
      </c>
      <c r="AAZ27" s="1">
        <v>-19240000</v>
      </c>
      <c r="ABA27" s="1">
        <v>-19250000</v>
      </c>
      <c r="ABB27" s="1">
        <v>-19260000</v>
      </c>
      <c r="ABC27" s="1">
        <v>-19270000</v>
      </c>
      <c r="ABD27" s="1">
        <v>-19280000</v>
      </c>
      <c r="ABE27" s="1">
        <v>-19290000</v>
      </c>
      <c r="ABF27" s="1">
        <v>-19300000</v>
      </c>
      <c r="ABG27" s="1">
        <v>-19310000</v>
      </c>
      <c r="ABH27" s="1">
        <v>-19320000</v>
      </c>
      <c r="ABI27" s="1">
        <v>-19330000</v>
      </c>
      <c r="ABJ27" s="1">
        <v>-19340000</v>
      </c>
      <c r="ABK27" s="1">
        <v>-19350000</v>
      </c>
      <c r="ABL27" s="1">
        <v>-19360000</v>
      </c>
      <c r="ABM27" s="1">
        <v>-19370000</v>
      </c>
      <c r="ABN27" s="1">
        <v>-19380000</v>
      </c>
      <c r="ABO27" s="1">
        <v>-19390000</v>
      </c>
      <c r="ABP27" s="1">
        <v>-19400000</v>
      </c>
      <c r="ABQ27" s="1">
        <v>-19410000</v>
      </c>
      <c r="ABR27" s="1">
        <v>-19420000</v>
      </c>
      <c r="ABS27" s="1">
        <v>-19430000</v>
      </c>
      <c r="ABT27" s="1">
        <v>-19440000</v>
      </c>
      <c r="ABU27" s="1">
        <v>-19450000</v>
      </c>
      <c r="ABV27" s="1">
        <v>-19460000</v>
      </c>
      <c r="ABW27" s="1">
        <v>-19470000</v>
      </c>
      <c r="ABX27" s="1">
        <v>-19480000</v>
      </c>
      <c r="ABY27" s="1">
        <v>-19490000</v>
      </c>
      <c r="ABZ27" s="1">
        <v>-19500000</v>
      </c>
      <c r="ACA27" s="1">
        <v>-19510000</v>
      </c>
      <c r="ACB27" s="1">
        <v>-19520000</v>
      </c>
      <c r="ACC27" s="1">
        <v>-19530000</v>
      </c>
      <c r="ACD27" s="1">
        <v>-19540000</v>
      </c>
      <c r="ACE27" s="1">
        <v>-19550000</v>
      </c>
      <c r="ACF27" s="1">
        <v>-19560000</v>
      </c>
      <c r="ACG27" s="1">
        <v>-19570000</v>
      </c>
      <c r="ACH27" s="1">
        <v>-19580000</v>
      </c>
      <c r="ACI27" s="1">
        <v>-19590000</v>
      </c>
      <c r="ACJ27" s="1">
        <v>-19600000</v>
      </c>
      <c r="ACK27" s="1">
        <v>-19610000</v>
      </c>
      <c r="ACL27" s="1">
        <v>-19620000</v>
      </c>
      <c r="ACM27" s="1">
        <v>-19630000</v>
      </c>
      <c r="ACN27" s="1">
        <v>-19640000</v>
      </c>
      <c r="ACO27" s="1">
        <v>-19650000</v>
      </c>
      <c r="ACP27" s="1">
        <v>-19660000</v>
      </c>
      <c r="ACQ27" s="1">
        <v>-19670000</v>
      </c>
      <c r="ACR27" s="1">
        <v>-19680000</v>
      </c>
      <c r="ACS27" s="1">
        <v>-19690000</v>
      </c>
      <c r="ACT27" s="1">
        <v>-19700000</v>
      </c>
      <c r="ACU27" s="1">
        <v>-19710000</v>
      </c>
      <c r="ACV27" s="1">
        <v>-19720000</v>
      </c>
      <c r="ACW27" s="1">
        <v>-19730000</v>
      </c>
      <c r="ACX27" s="1">
        <v>-19740000</v>
      </c>
      <c r="ACY27" s="1">
        <v>-19750000</v>
      </c>
      <c r="ACZ27" s="1">
        <v>-19760000</v>
      </c>
      <c r="ADA27" s="1">
        <v>-19770000</v>
      </c>
      <c r="ADB27" s="1">
        <v>-19780000</v>
      </c>
      <c r="ADC27" s="1">
        <v>-19790000</v>
      </c>
      <c r="ADD27" s="1">
        <v>-19800000</v>
      </c>
      <c r="ADE27" s="1">
        <v>-19810000</v>
      </c>
      <c r="ADF27" s="1">
        <v>-19820000</v>
      </c>
      <c r="ADG27" s="1">
        <v>-19830000</v>
      </c>
      <c r="ADH27" s="1">
        <v>-19840000</v>
      </c>
      <c r="ADI27" s="1">
        <v>-19850000</v>
      </c>
      <c r="ADJ27" s="1">
        <v>-19860000</v>
      </c>
      <c r="ADK27" s="1">
        <v>-19870000</v>
      </c>
      <c r="ADL27" s="1">
        <v>-19880000</v>
      </c>
      <c r="ADM27" s="1">
        <v>-19890000</v>
      </c>
      <c r="ADN27" s="1">
        <v>-19900000</v>
      </c>
      <c r="ADO27" s="1">
        <v>-19910000</v>
      </c>
      <c r="ADP27" s="1">
        <v>-19920000</v>
      </c>
      <c r="ADQ27" s="1">
        <v>-19930000</v>
      </c>
      <c r="ADR27" s="1">
        <v>-19940000</v>
      </c>
      <c r="ADS27" s="1">
        <v>-19950000</v>
      </c>
      <c r="ADT27" s="1">
        <v>-19960000</v>
      </c>
      <c r="ADU27" s="1">
        <v>-19970000</v>
      </c>
      <c r="ADV27" s="1">
        <v>-19980000</v>
      </c>
      <c r="ADW27" s="1">
        <v>-19990000</v>
      </c>
      <c r="ADX27" s="1">
        <v>-20000000</v>
      </c>
      <c r="ADY27" s="1">
        <v>-20010000</v>
      </c>
      <c r="ADZ27" s="1">
        <v>-20020000</v>
      </c>
      <c r="AEA27" s="1">
        <v>-20030000</v>
      </c>
      <c r="AEB27" s="1">
        <v>-20040000</v>
      </c>
      <c r="AEC27" s="1">
        <v>-20050000</v>
      </c>
      <c r="AED27" s="1">
        <v>-20060000</v>
      </c>
      <c r="AEE27" s="1">
        <v>-20070000</v>
      </c>
      <c r="AEF27" s="1">
        <v>-20080000</v>
      </c>
      <c r="AEG27" s="1">
        <v>-20090000</v>
      </c>
      <c r="AEH27" s="1">
        <v>-20100000</v>
      </c>
      <c r="AEI27" s="1">
        <v>-20110000</v>
      </c>
      <c r="AEJ27" s="1">
        <v>-20120000</v>
      </c>
      <c r="AEK27" s="1">
        <v>-20130000</v>
      </c>
      <c r="AEL27" s="1">
        <v>-20140000</v>
      </c>
      <c r="AEM27" s="1">
        <v>-20150000</v>
      </c>
      <c r="AEN27" s="1">
        <v>-20160000</v>
      </c>
      <c r="AEO27" s="1">
        <v>-20170000</v>
      </c>
      <c r="AEP27" s="1">
        <v>-20180000</v>
      </c>
      <c r="AEQ27" s="1">
        <v>-20190000</v>
      </c>
      <c r="AER27" s="1">
        <v>-20200000</v>
      </c>
      <c r="AES27" s="1">
        <v>-20210000</v>
      </c>
      <c r="AET27" s="1">
        <v>-20220000</v>
      </c>
      <c r="AEU27" s="1">
        <v>-20230000</v>
      </c>
      <c r="AEV27" s="1">
        <v>-20240000</v>
      </c>
      <c r="AEW27" s="1">
        <v>-20250000</v>
      </c>
      <c r="AEX27" s="1">
        <v>-20260000</v>
      </c>
      <c r="AEY27" s="1">
        <v>-20270000</v>
      </c>
      <c r="AEZ27" s="1">
        <v>-20280000</v>
      </c>
      <c r="AFA27" s="1">
        <v>-20290000</v>
      </c>
      <c r="AFB27" s="1">
        <v>-20300000</v>
      </c>
      <c r="AFC27" s="1">
        <v>-20310000</v>
      </c>
      <c r="AFD27" s="1">
        <v>-20320000</v>
      </c>
      <c r="AFE27" s="1">
        <v>-20330000</v>
      </c>
      <c r="AFF27" s="1">
        <v>-20340000</v>
      </c>
      <c r="AFG27" s="1">
        <v>-20350000</v>
      </c>
      <c r="AFH27" s="1">
        <v>-20360000</v>
      </c>
      <c r="AFI27" s="1">
        <v>-20370000</v>
      </c>
      <c r="AFJ27" s="1">
        <v>-20380000</v>
      </c>
      <c r="AFK27" s="1">
        <v>-20390000</v>
      </c>
      <c r="AFL27" s="1">
        <v>-20400000</v>
      </c>
      <c r="AFM27" s="1">
        <v>-20410000</v>
      </c>
      <c r="AFN27" s="1">
        <v>-20420000</v>
      </c>
      <c r="AFO27" s="1">
        <v>-20430000</v>
      </c>
      <c r="AFP27" s="1">
        <v>-20440000</v>
      </c>
      <c r="AFQ27" s="1">
        <v>-20450000</v>
      </c>
      <c r="AFR27" s="1">
        <v>-20460000</v>
      </c>
      <c r="AFS27" s="1">
        <v>-20470000</v>
      </c>
      <c r="AFT27" s="1">
        <v>-20480000</v>
      </c>
      <c r="AFU27" s="1">
        <v>-20490000</v>
      </c>
      <c r="AFV27" s="1">
        <v>-20500000</v>
      </c>
      <c r="AFW27" s="1">
        <v>-20510000</v>
      </c>
      <c r="AFX27" s="1">
        <v>-20520000</v>
      </c>
      <c r="AFY27" s="1">
        <v>-20530000</v>
      </c>
      <c r="AFZ27" s="1">
        <v>-20540000</v>
      </c>
      <c r="AGA27" s="1">
        <v>-20550000</v>
      </c>
      <c r="AGB27" s="1">
        <v>-20560000</v>
      </c>
      <c r="AGC27" s="1">
        <v>-20570000</v>
      </c>
      <c r="AGD27" s="1">
        <v>-20580000</v>
      </c>
      <c r="AGE27" s="1">
        <v>-20590000</v>
      </c>
      <c r="AGF27" s="1">
        <v>-20600000</v>
      </c>
      <c r="AGG27" s="1">
        <v>-20610000</v>
      </c>
      <c r="AGH27" s="1">
        <v>-20620000</v>
      </c>
      <c r="AGI27" s="1">
        <v>-20630000</v>
      </c>
      <c r="AGJ27" s="1">
        <v>-20640000</v>
      </c>
      <c r="AGK27" s="1">
        <v>-20650000</v>
      </c>
      <c r="AGL27" s="1">
        <v>-20660000</v>
      </c>
      <c r="AGM27" s="1">
        <v>-20670000</v>
      </c>
      <c r="AGN27" s="1">
        <v>-20680000</v>
      </c>
      <c r="AGO27" s="1">
        <v>-20690000</v>
      </c>
      <c r="AGP27" s="1">
        <v>-20700000</v>
      </c>
      <c r="AGQ27" s="1">
        <v>-20710000</v>
      </c>
      <c r="AGR27" s="1">
        <v>-20720000</v>
      </c>
      <c r="AGS27" s="1">
        <v>-20730000</v>
      </c>
      <c r="AGT27" s="1">
        <v>-20740000</v>
      </c>
      <c r="AGU27" s="1">
        <v>-20750000</v>
      </c>
      <c r="AGV27" s="1">
        <v>-20760000</v>
      </c>
      <c r="AGW27" s="1">
        <v>-20770000</v>
      </c>
      <c r="AGX27" s="1">
        <v>-20780000</v>
      </c>
      <c r="AGY27" s="1">
        <v>-20790000</v>
      </c>
      <c r="AGZ27" s="1">
        <v>-20800000</v>
      </c>
      <c r="AHA27" s="1">
        <v>-20810000</v>
      </c>
      <c r="AHB27" s="1">
        <v>-20820000</v>
      </c>
      <c r="AHC27" s="1">
        <v>-20830000</v>
      </c>
      <c r="AHD27" s="1">
        <v>-20840000</v>
      </c>
      <c r="AHE27" s="1">
        <v>-20850000</v>
      </c>
      <c r="AHF27" s="1">
        <v>-20860000</v>
      </c>
      <c r="AHG27" s="1">
        <v>-20870000</v>
      </c>
      <c r="AHH27" s="1">
        <v>-20880000</v>
      </c>
      <c r="AHI27" s="1">
        <v>-20890000</v>
      </c>
      <c r="AHJ27" s="1">
        <v>-20900000</v>
      </c>
      <c r="AHK27" s="1">
        <v>-20910000</v>
      </c>
      <c r="AHL27" s="1">
        <v>-20920000</v>
      </c>
      <c r="AHM27" s="1">
        <v>-20930000</v>
      </c>
      <c r="AHN27" s="1">
        <v>-20940000</v>
      </c>
      <c r="AHO27" s="1">
        <v>-20950000</v>
      </c>
      <c r="AHP27" s="1">
        <v>-20960000</v>
      </c>
      <c r="AHQ27" s="1">
        <v>-20970000</v>
      </c>
      <c r="AHR27" s="1">
        <v>-20980000</v>
      </c>
      <c r="AHS27" s="1">
        <v>-20990000</v>
      </c>
      <c r="AHT27" s="1">
        <v>-21000000</v>
      </c>
      <c r="AHU27" s="1">
        <v>-21010000</v>
      </c>
      <c r="AHV27" s="1">
        <v>-21020000</v>
      </c>
      <c r="AHW27" s="1">
        <v>-21030000</v>
      </c>
      <c r="AHX27" s="1">
        <v>-21040000</v>
      </c>
      <c r="AHY27" s="1">
        <v>-21050000</v>
      </c>
      <c r="AHZ27" s="1">
        <v>-21060000</v>
      </c>
      <c r="AIA27" s="1">
        <v>-21070000</v>
      </c>
      <c r="AIB27" s="1">
        <v>-21080000</v>
      </c>
      <c r="AIC27" s="1">
        <v>-21090000</v>
      </c>
      <c r="AID27" s="1">
        <v>-21100000</v>
      </c>
      <c r="AIE27" s="1">
        <v>-21110000</v>
      </c>
      <c r="AIF27" s="1">
        <v>-21120000</v>
      </c>
      <c r="AIG27" s="1">
        <v>-21130000</v>
      </c>
      <c r="AIH27" s="1">
        <v>-21140000</v>
      </c>
      <c r="AII27" s="1">
        <v>-21150000</v>
      </c>
      <c r="AIJ27" s="1">
        <v>-21160000</v>
      </c>
      <c r="AIK27" s="1">
        <v>-21170000</v>
      </c>
      <c r="AIL27" s="1">
        <v>-21180000</v>
      </c>
      <c r="AIM27" s="1">
        <v>-21190000</v>
      </c>
      <c r="AIN27" s="1">
        <v>-21200000</v>
      </c>
      <c r="AIO27" s="1">
        <v>-21210000</v>
      </c>
      <c r="AIP27" s="1">
        <v>-21220000</v>
      </c>
      <c r="AIQ27" s="1">
        <v>-21230000</v>
      </c>
      <c r="AIR27" s="1">
        <v>-21240000</v>
      </c>
      <c r="AIS27" s="1">
        <v>-21250000</v>
      </c>
      <c r="AIT27" s="1">
        <v>-21260000</v>
      </c>
      <c r="AIU27" s="1">
        <v>-21270000</v>
      </c>
      <c r="AIV27" s="1">
        <v>-21280000</v>
      </c>
      <c r="AIW27" s="1">
        <v>-21290000</v>
      </c>
      <c r="AIX27" s="1">
        <v>-21300000</v>
      </c>
      <c r="AIY27" s="1">
        <v>-21310000</v>
      </c>
      <c r="AIZ27" s="1">
        <v>-21320000</v>
      </c>
      <c r="AJA27" s="1">
        <v>-21330000</v>
      </c>
      <c r="AJB27" s="1">
        <v>-21340000</v>
      </c>
      <c r="AJC27" s="1">
        <v>-21350000</v>
      </c>
      <c r="AJD27" s="1">
        <v>-21360000</v>
      </c>
      <c r="AJE27" s="1">
        <v>-21370000</v>
      </c>
      <c r="AJF27" s="1">
        <v>-21380000</v>
      </c>
      <c r="AJG27" s="1">
        <v>-21390000</v>
      </c>
      <c r="AJH27" s="1">
        <v>-21400000</v>
      </c>
      <c r="AJI27" s="1">
        <v>-21410000</v>
      </c>
      <c r="AJJ27" s="1">
        <v>-21420000</v>
      </c>
      <c r="AJK27" s="1">
        <v>-21430000</v>
      </c>
      <c r="AJL27" s="1">
        <v>-21440000</v>
      </c>
      <c r="AJM27" s="1">
        <v>-21450000</v>
      </c>
      <c r="AJN27" s="1">
        <v>-21460000</v>
      </c>
      <c r="AJO27" s="1">
        <v>-21470000</v>
      </c>
      <c r="AJP27" s="1">
        <v>-21480000</v>
      </c>
      <c r="AJQ27" s="1">
        <v>-21490000</v>
      </c>
      <c r="AJR27" s="1">
        <v>-21500000</v>
      </c>
      <c r="AJS27" s="1">
        <v>-21510000</v>
      </c>
      <c r="AJT27" s="1">
        <v>-21520000</v>
      </c>
      <c r="AJU27" s="1">
        <v>-21530000</v>
      </c>
      <c r="AJV27" s="1">
        <v>-21540000</v>
      </c>
      <c r="AJW27" s="1">
        <v>-21550000</v>
      </c>
      <c r="AJX27" s="1">
        <v>-21560000</v>
      </c>
      <c r="AJY27" s="1">
        <v>-21570000</v>
      </c>
      <c r="AJZ27" s="1">
        <v>-21580000</v>
      </c>
      <c r="AKA27" s="1">
        <v>-21590000</v>
      </c>
      <c r="AKB27" s="1">
        <v>-21600000</v>
      </c>
      <c r="AKC27" s="1">
        <v>-21610000</v>
      </c>
      <c r="AKD27" s="1">
        <v>-21620000</v>
      </c>
      <c r="AKE27" s="1">
        <v>-21630000</v>
      </c>
      <c r="AKF27" s="1">
        <v>-21640000</v>
      </c>
      <c r="AKG27" s="1">
        <v>-21650000</v>
      </c>
      <c r="AKH27" s="1">
        <v>-21660000</v>
      </c>
      <c r="AKI27" s="1">
        <v>-21670000</v>
      </c>
      <c r="AKJ27" s="1">
        <v>-21680000</v>
      </c>
      <c r="AKK27" s="1">
        <v>-21690000</v>
      </c>
      <c r="AKL27" s="1">
        <v>-21700000</v>
      </c>
      <c r="AKM27" s="1">
        <v>-21710000</v>
      </c>
      <c r="AKN27" s="1">
        <v>-21720000</v>
      </c>
      <c r="AKO27" s="1">
        <v>-21730000</v>
      </c>
      <c r="AKP27" s="1">
        <v>-21740000</v>
      </c>
      <c r="AKQ27" s="1">
        <v>-21750000</v>
      </c>
      <c r="AKR27" s="1">
        <v>-21760000</v>
      </c>
      <c r="AKS27" s="1">
        <v>-21770000</v>
      </c>
      <c r="AKT27" s="1">
        <v>-21780000</v>
      </c>
      <c r="AKU27" s="1">
        <v>-21790000</v>
      </c>
      <c r="AKV27" s="1">
        <v>-21800000</v>
      </c>
      <c r="AKW27" s="1">
        <v>-21810000</v>
      </c>
      <c r="AKX27" s="1">
        <v>-21820000</v>
      </c>
      <c r="AKY27" s="1">
        <v>-21830000</v>
      </c>
      <c r="AKZ27" s="1">
        <v>-21840000</v>
      </c>
      <c r="ALA27" s="1">
        <v>-21850000</v>
      </c>
      <c r="ALB27" s="1">
        <v>-21860000</v>
      </c>
      <c r="ALC27" s="1">
        <v>-21870000</v>
      </c>
      <c r="ALD27" s="1">
        <v>-21880000</v>
      </c>
      <c r="ALE27" s="1">
        <v>-21890000</v>
      </c>
      <c r="ALF27" s="1">
        <v>-21900000</v>
      </c>
      <c r="ALG27" s="1">
        <v>-21910000</v>
      </c>
      <c r="ALH27" s="1">
        <v>-21920000</v>
      </c>
      <c r="ALI27" s="1">
        <v>-21930000</v>
      </c>
      <c r="ALJ27" s="1">
        <v>-21940000</v>
      </c>
      <c r="ALK27" s="1">
        <v>-21950000</v>
      </c>
      <c r="ALL27" s="1">
        <v>-21960000</v>
      </c>
      <c r="ALM27" s="1">
        <v>-21970000</v>
      </c>
      <c r="ALN27" s="1">
        <v>-21980000</v>
      </c>
      <c r="ALO27" s="1">
        <v>-21990000</v>
      </c>
      <c r="ALP27" s="1">
        <v>-22000000</v>
      </c>
      <c r="ALQ27" s="1">
        <v>-22010000</v>
      </c>
      <c r="ALR27" s="1">
        <v>-22020000</v>
      </c>
      <c r="ALS27" s="1">
        <v>-22030000</v>
      </c>
      <c r="ALT27" s="1">
        <v>-22040000</v>
      </c>
      <c r="ALU27" s="1">
        <v>-22050000</v>
      </c>
      <c r="ALV27" s="1">
        <v>-22060000</v>
      </c>
      <c r="ALW27" s="1">
        <v>-22070000</v>
      </c>
      <c r="ALX27" s="1">
        <v>-22080000</v>
      </c>
      <c r="ALY27" s="1">
        <v>-22090000</v>
      </c>
      <c r="ALZ27" s="1">
        <v>-22100000</v>
      </c>
      <c r="AMA27" s="1">
        <v>-22110000</v>
      </c>
      <c r="AMB27" s="1">
        <v>-22120000</v>
      </c>
      <c r="AMC27" s="1">
        <v>-22130000</v>
      </c>
      <c r="AMD27" s="1">
        <v>-22140000</v>
      </c>
      <c r="AME27" s="1">
        <v>-22150000</v>
      </c>
      <c r="AMF27" s="1">
        <v>-22160000</v>
      </c>
      <c r="AMG27" s="1">
        <v>-22170000</v>
      </c>
      <c r="AMH27" s="1">
        <v>-22180000</v>
      </c>
      <c r="AMI27" s="1">
        <v>-22190000</v>
      </c>
      <c r="AMJ27" s="1">
        <v>-22200000</v>
      </c>
      <c r="AMK27" s="1">
        <v>-22210000</v>
      </c>
      <c r="AML27" s="1">
        <v>-22220000</v>
      </c>
      <c r="AMM27" s="1">
        <v>-22230000</v>
      </c>
      <c r="AMN27" s="1">
        <v>-22240000</v>
      </c>
      <c r="AMO27" s="1">
        <v>-22250000</v>
      </c>
      <c r="AMP27" s="1">
        <v>-22260000</v>
      </c>
      <c r="AMQ27" s="1">
        <v>-22270000</v>
      </c>
      <c r="AMR27" s="1">
        <v>-22280000</v>
      </c>
      <c r="AMS27" s="1">
        <v>-22290000</v>
      </c>
      <c r="AMT27" s="1">
        <v>-22300000</v>
      </c>
      <c r="AMU27" s="1">
        <v>-22310000</v>
      </c>
      <c r="AMV27" s="1">
        <v>-22320000</v>
      </c>
      <c r="AMW27" s="1">
        <v>-22330000</v>
      </c>
      <c r="AMX27" s="1">
        <v>-22340000</v>
      </c>
      <c r="AMY27" s="1">
        <v>-22350000</v>
      </c>
      <c r="AMZ27" s="1">
        <v>-22360000</v>
      </c>
      <c r="ANA27" s="1">
        <v>-22370000</v>
      </c>
      <c r="ANB27" s="1">
        <v>-22380000</v>
      </c>
      <c r="ANC27" s="1">
        <v>-22390000</v>
      </c>
      <c r="AND27" s="1">
        <v>-22400000</v>
      </c>
      <c r="ANE27" s="1">
        <v>-22410000</v>
      </c>
      <c r="ANF27" s="1">
        <v>-22420000</v>
      </c>
      <c r="ANG27" s="1">
        <v>-22430000</v>
      </c>
      <c r="ANH27" s="1">
        <v>-22440000</v>
      </c>
      <c r="ANI27" s="1">
        <v>-22450000</v>
      </c>
      <c r="ANJ27" s="1">
        <v>-22460000</v>
      </c>
      <c r="ANK27" s="1">
        <v>-22470000</v>
      </c>
      <c r="ANL27" s="1">
        <v>-22480000</v>
      </c>
      <c r="ANM27" s="1">
        <v>-22490000</v>
      </c>
      <c r="ANN27" s="1">
        <v>-22500000</v>
      </c>
      <c r="ANO27" s="1">
        <v>-22510000</v>
      </c>
      <c r="ANP27" s="1">
        <v>-22520000</v>
      </c>
      <c r="ANQ27" s="1">
        <v>-22530000</v>
      </c>
      <c r="ANR27" s="1">
        <v>-22540000</v>
      </c>
      <c r="ANS27" s="1">
        <v>-22550000</v>
      </c>
      <c r="ANT27" s="1">
        <v>-22560000</v>
      </c>
      <c r="ANU27" s="1">
        <v>-22570000</v>
      </c>
      <c r="ANV27" s="1">
        <v>-22580000</v>
      </c>
      <c r="ANW27" s="1">
        <v>-22590000</v>
      </c>
      <c r="ANX27" s="1">
        <v>-22600000</v>
      </c>
      <c r="ANY27" s="1">
        <v>-22610000</v>
      </c>
      <c r="ANZ27" s="1">
        <v>-22620000</v>
      </c>
      <c r="AOA27" s="1">
        <v>-22630000</v>
      </c>
      <c r="AOB27" s="1">
        <v>-22640000</v>
      </c>
      <c r="AOC27" s="1">
        <v>-22650000</v>
      </c>
      <c r="AOD27" s="1">
        <v>-22660000</v>
      </c>
      <c r="AOE27" s="1">
        <v>-22670000</v>
      </c>
      <c r="AOF27" s="1">
        <v>-22680000</v>
      </c>
      <c r="AOG27" s="1">
        <v>-22690000</v>
      </c>
      <c r="AOH27" s="1">
        <v>-22700000</v>
      </c>
      <c r="AOI27" s="1">
        <v>-22710000</v>
      </c>
      <c r="AOJ27" s="1">
        <v>-22720000</v>
      </c>
      <c r="AOK27" s="1">
        <v>-22730000</v>
      </c>
      <c r="AOL27" s="1">
        <v>-22740000</v>
      </c>
      <c r="AOM27" s="1">
        <v>-22750000</v>
      </c>
      <c r="AON27" s="1">
        <v>-22760000</v>
      </c>
      <c r="AOO27" s="1">
        <v>-22770000</v>
      </c>
      <c r="AOP27" s="1">
        <v>-22780000</v>
      </c>
      <c r="AOQ27" s="1">
        <v>-22790000</v>
      </c>
      <c r="AOR27" s="1">
        <v>-22800000</v>
      </c>
      <c r="AOS27" s="1">
        <v>-22810000</v>
      </c>
      <c r="AOT27" s="1">
        <v>-22820000</v>
      </c>
      <c r="AOU27" s="1">
        <v>-22830000</v>
      </c>
      <c r="AOV27" s="1">
        <v>-22840000</v>
      </c>
      <c r="AOW27" s="1">
        <v>-22850000</v>
      </c>
      <c r="AOX27" s="1">
        <v>-22860000</v>
      </c>
      <c r="AOY27" s="1">
        <v>-22870000</v>
      </c>
      <c r="AOZ27" s="1">
        <v>-22880000</v>
      </c>
      <c r="APA27" s="1">
        <v>-22890000</v>
      </c>
      <c r="APB27" s="1">
        <v>-22900000</v>
      </c>
      <c r="APC27" s="1">
        <v>-22910000</v>
      </c>
      <c r="APD27" s="1">
        <v>-22920000</v>
      </c>
      <c r="APE27" s="1">
        <v>-22930000</v>
      </c>
      <c r="APF27" s="1">
        <v>-22940000</v>
      </c>
      <c r="APG27" s="1">
        <v>-22950000</v>
      </c>
      <c r="APH27" s="1">
        <v>-22960000</v>
      </c>
      <c r="API27" s="1">
        <v>-22970000</v>
      </c>
      <c r="APJ27" s="1">
        <v>-22980000</v>
      </c>
      <c r="APK27" s="1">
        <v>-22990000</v>
      </c>
      <c r="APL27" s="1">
        <v>-23000000</v>
      </c>
      <c r="APM27" s="1">
        <v>-23010000</v>
      </c>
      <c r="APN27" s="1">
        <v>-23020000</v>
      </c>
      <c r="APO27" s="1">
        <v>-23030000</v>
      </c>
      <c r="APP27" s="1">
        <v>-23040000</v>
      </c>
      <c r="APQ27" s="1">
        <v>-23050000</v>
      </c>
      <c r="APR27" s="1">
        <v>-23060000</v>
      </c>
      <c r="APS27" s="1">
        <v>-23070000</v>
      </c>
      <c r="APT27" s="1">
        <v>-23080000</v>
      </c>
      <c r="APU27" s="1">
        <v>-23090000</v>
      </c>
      <c r="APV27" s="1">
        <v>-23100000</v>
      </c>
      <c r="APW27" s="1">
        <v>-23110000</v>
      </c>
      <c r="APX27" s="1">
        <v>-23120000</v>
      </c>
      <c r="APY27" s="1">
        <v>-23130000</v>
      </c>
      <c r="APZ27" s="1">
        <v>-23140000</v>
      </c>
      <c r="AQA27" s="1">
        <v>-23150000</v>
      </c>
      <c r="AQB27" s="1">
        <v>-23160000</v>
      </c>
      <c r="AQC27" s="1">
        <v>-23170000</v>
      </c>
      <c r="AQD27" s="1">
        <v>-23180000</v>
      </c>
      <c r="AQE27" s="1">
        <v>-23190000</v>
      </c>
      <c r="AQF27" s="1">
        <v>-23200000</v>
      </c>
      <c r="AQG27" s="1">
        <v>-23210000</v>
      </c>
      <c r="AQH27" s="1">
        <v>-23220000</v>
      </c>
      <c r="AQI27" s="1">
        <v>-23230000</v>
      </c>
      <c r="AQJ27" s="1">
        <v>-23240000</v>
      </c>
      <c r="AQK27" s="1">
        <v>-23250000</v>
      </c>
      <c r="AQL27" s="1">
        <v>-23260000</v>
      </c>
      <c r="AQM27" s="1">
        <v>-23270000</v>
      </c>
      <c r="AQN27" s="1">
        <v>-23280000</v>
      </c>
      <c r="AQO27" s="1">
        <v>-23290000</v>
      </c>
      <c r="AQP27" s="1">
        <v>-23300000</v>
      </c>
      <c r="AQQ27" s="1">
        <v>-23310000</v>
      </c>
      <c r="AQR27" s="1">
        <v>-23320000</v>
      </c>
      <c r="AQS27" s="1">
        <v>-23330000</v>
      </c>
      <c r="AQT27" s="1">
        <v>-23340000</v>
      </c>
      <c r="AQU27" s="1">
        <v>-23350000</v>
      </c>
      <c r="AQV27" s="1">
        <v>-23360000</v>
      </c>
      <c r="AQW27" s="1">
        <v>-23370000</v>
      </c>
      <c r="AQX27" s="1">
        <v>-23380000</v>
      </c>
      <c r="AQY27" s="1">
        <v>-23390000</v>
      </c>
      <c r="AQZ27" s="1">
        <v>-23400000</v>
      </c>
      <c r="ARA27" s="1">
        <v>-23410000</v>
      </c>
      <c r="ARB27" s="1">
        <v>-23420000</v>
      </c>
      <c r="ARC27" s="1">
        <v>-23430000</v>
      </c>
      <c r="ARD27" s="1">
        <v>-23440000</v>
      </c>
      <c r="ARE27" s="1">
        <v>-23450000</v>
      </c>
      <c r="ARF27" s="1">
        <v>-23460000</v>
      </c>
      <c r="ARG27" s="1">
        <v>-23470000</v>
      </c>
      <c r="ARH27" s="1">
        <v>-23480000</v>
      </c>
      <c r="ARI27" s="1">
        <v>-23490000</v>
      </c>
      <c r="ARJ27" s="1">
        <v>-23500000</v>
      </c>
      <c r="ARK27" s="1">
        <v>-23510000</v>
      </c>
      <c r="ARL27" s="1">
        <v>-23520000</v>
      </c>
      <c r="ARM27" s="1">
        <v>-23530000</v>
      </c>
      <c r="ARN27" s="1">
        <v>-23540000</v>
      </c>
      <c r="ARO27" s="1">
        <v>-23550000</v>
      </c>
      <c r="ARP27" s="1">
        <v>-23560000</v>
      </c>
      <c r="ARQ27" s="1">
        <v>-23570000</v>
      </c>
      <c r="ARR27" s="1">
        <v>-23580000</v>
      </c>
      <c r="ARS27" s="1">
        <v>-23590000</v>
      </c>
      <c r="ART27" s="1">
        <v>-23600000</v>
      </c>
      <c r="ARU27" s="1">
        <v>-23610000</v>
      </c>
      <c r="ARV27" s="1">
        <v>-23620000</v>
      </c>
      <c r="ARW27" s="1">
        <v>-23630000</v>
      </c>
      <c r="ARX27" s="1">
        <v>-23640000</v>
      </c>
      <c r="ARY27" s="1">
        <v>-23650000</v>
      </c>
      <c r="ARZ27" s="1">
        <v>-23660000</v>
      </c>
      <c r="ASA27" s="1">
        <v>-23670000</v>
      </c>
      <c r="ASB27" s="1">
        <v>-23680000</v>
      </c>
      <c r="ASC27" s="1">
        <v>-23690000</v>
      </c>
      <c r="ASD27" s="1">
        <v>-23700000</v>
      </c>
      <c r="ASE27" s="1">
        <v>-23710000</v>
      </c>
      <c r="ASF27" s="1">
        <v>-23720000</v>
      </c>
      <c r="ASG27" s="1">
        <v>-23730000</v>
      </c>
      <c r="ASH27" s="1">
        <v>-23740000</v>
      </c>
      <c r="ASI27" s="1">
        <v>-23750000</v>
      </c>
      <c r="ASJ27" s="1">
        <v>-23760000</v>
      </c>
      <c r="ASK27" s="1">
        <v>-23770000</v>
      </c>
      <c r="ASL27" s="1">
        <v>-23780000</v>
      </c>
      <c r="ASM27" s="1">
        <v>-23790000</v>
      </c>
      <c r="ASN27" s="1">
        <v>-23800000</v>
      </c>
      <c r="ASO27" s="1">
        <v>-23810000</v>
      </c>
      <c r="ASP27" s="1">
        <v>-23820000</v>
      </c>
      <c r="ASQ27" s="1">
        <v>-23830000</v>
      </c>
      <c r="ASR27" s="1">
        <v>-23840000</v>
      </c>
      <c r="ASS27" s="1">
        <v>-23850000</v>
      </c>
      <c r="AST27" s="1">
        <v>-23860000</v>
      </c>
      <c r="ASU27" s="1">
        <v>-23870000</v>
      </c>
      <c r="ASV27" s="1">
        <v>-23880000</v>
      </c>
      <c r="ASW27" s="1">
        <v>-23890000</v>
      </c>
      <c r="ASX27" s="1">
        <v>-23900000</v>
      </c>
      <c r="ASY27" s="1">
        <v>-23910000</v>
      </c>
      <c r="ASZ27" s="1">
        <v>-23920000</v>
      </c>
      <c r="ATA27" s="1">
        <v>-23930000</v>
      </c>
      <c r="ATB27" s="1">
        <v>-23940000</v>
      </c>
      <c r="ATC27" s="1">
        <v>-23950000</v>
      </c>
      <c r="ATD27" s="1">
        <v>-23960000</v>
      </c>
      <c r="ATE27" s="1">
        <v>-23970000</v>
      </c>
      <c r="ATF27" s="1">
        <v>-23980000</v>
      </c>
      <c r="ATG27" s="1">
        <v>-23990000</v>
      </c>
      <c r="ATH27" s="1">
        <v>-24000000</v>
      </c>
      <c r="ATI27" s="1">
        <v>-24010000</v>
      </c>
      <c r="ATJ27" s="1">
        <v>-24020000</v>
      </c>
      <c r="ATK27" s="1">
        <v>-24030000</v>
      </c>
      <c r="ATL27" s="1">
        <v>-24040000</v>
      </c>
      <c r="ATM27" s="1">
        <v>-24050000</v>
      </c>
      <c r="ATN27" s="1">
        <v>-24060000</v>
      </c>
      <c r="ATO27" s="1">
        <v>-24070000</v>
      </c>
      <c r="ATP27" s="1">
        <v>-24080000</v>
      </c>
      <c r="ATQ27" s="1">
        <v>-24090000</v>
      </c>
      <c r="ATR27" s="1">
        <v>-24100000</v>
      </c>
      <c r="ATS27" s="1">
        <v>-24110000</v>
      </c>
      <c r="ATT27" s="1">
        <v>-24120000</v>
      </c>
      <c r="ATU27" s="1">
        <v>-24130000</v>
      </c>
      <c r="ATV27" s="1">
        <v>-24140000</v>
      </c>
      <c r="ATW27" s="1">
        <v>-24150000</v>
      </c>
      <c r="ATX27" s="1">
        <v>-24160000</v>
      </c>
      <c r="ATY27" s="1">
        <v>-24170000</v>
      </c>
      <c r="ATZ27" s="1">
        <v>-24180000</v>
      </c>
      <c r="AUA27" s="1">
        <v>-24190000</v>
      </c>
      <c r="AUB27" s="1">
        <v>-24200000</v>
      </c>
      <c r="AUC27" s="1">
        <v>-24210000</v>
      </c>
      <c r="AUD27" s="1">
        <v>-24220000</v>
      </c>
      <c r="AUE27" s="1">
        <v>-24230000</v>
      </c>
      <c r="AUF27" s="1">
        <v>-24240000</v>
      </c>
      <c r="AUG27" s="1">
        <v>-24250000</v>
      </c>
      <c r="AUH27" s="1">
        <v>-24260000</v>
      </c>
      <c r="AUI27" s="1">
        <v>-24270000</v>
      </c>
      <c r="AUJ27" s="1">
        <v>-24280000</v>
      </c>
      <c r="AUK27" s="1">
        <v>-24290000</v>
      </c>
      <c r="AUL27" s="1">
        <v>-24300000</v>
      </c>
      <c r="AUM27" s="1">
        <v>-24310000</v>
      </c>
      <c r="AUN27" s="1">
        <v>-24320000</v>
      </c>
      <c r="AUO27" s="1">
        <v>-24330000</v>
      </c>
      <c r="AUP27" s="1">
        <v>-24340000</v>
      </c>
      <c r="AUQ27" s="1">
        <v>-24350000</v>
      </c>
      <c r="AUR27" s="1">
        <v>-24360000</v>
      </c>
      <c r="AUS27" s="1">
        <v>-24370000</v>
      </c>
      <c r="AUT27" s="1">
        <v>-24380000</v>
      </c>
      <c r="AUU27" s="1">
        <v>-24390000</v>
      </c>
      <c r="AUV27" s="1">
        <v>-24400000</v>
      </c>
      <c r="AUW27" s="1">
        <v>-24410000</v>
      </c>
      <c r="AUX27" s="1">
        <v>-24420000</v>
      </c>
      <c r="AUY27" s="1">
        <v>-24430000</v>
      </c>
      <c r="AUZ27" s="1">
        <v>-24440000</v>
      </c>
      <c r="AVA27" s="1">
        <v>-24450000</v>
      </c>
      <c r="AVB27" s="1">
        <v>-24460000</v>
      </c>
      <c r="AVC27" s="1">
        <v>-24470000</v>
      </c>
      <c r="AVD27" s="1">
        <v>-24480000</v>
      </c>
      <c r="AVE27" s="1">
        <v>-24490000</v>
      </c>
      <c r="AVF27" s="1">
        <v>-24500000</v>
      </c>
      <c r="AVG27" s="1">
        <v>-24510000</v>
      </c>
      <c r="AVH27" s="1">
        <v>-24520000</v>
      </c>
      <c r="AVI27" s="1">
        <v>-24530000</v>
      </c>
      <c r="AVJ27" s="1">
        <v>-24540000</v>
      </c>
      <c r="AVK27" s="1">
        <v>-24550000</v>
      </c>
      <c r="AVL27" s="1">
        <v>-24560000</v>
      </c>
      <c r="AVM27" s="1">
        <v>-24570000</v>
      </c>
      <c r="AVN27" s="1">
        <v>-24580000</v>
      </c>
      <c r="AVO27" s="1">
        <v>-24590000</v>
      </c>
      <c r="AVP27" s="1">
        <v>-24600000</v>
      </c>
      <c r="AVQ27" s="1">
        <v>-24610000</v>
      </c>
      <c r="AVR27" s="1">
        <v>-24620000</v>
      </c>
      <c r="AVS27" s="1">
        <v>-24630000</v>
      </c>
      <c r="AVT27" s="1">
        <v>-24640000</v>
      </c>
      <c r="AVU27" s="1">
        <v>-24650000</v>
      </c>
      <c r="AVV27" s="1">
        <v>-24660000</v>
      </c>
      <c r="AVW27" s="1">
        <v>-24670000</v>
      </c>
      <c r="AVX27" s="1">
        <v>-24680000</v>
      </c>
      <c r="AVY27" s="1">
        <v>-24690000</v>
      </c>
      <c r="AVZ27" s="1">
        <v>-24700000</v>
      </c>
      <c r="AWA27" s="1">
        <v>-24710000</v>
      </c>
      <c r="AWB27" s="1">
        <v>-24720000</v>
      </c>
      <c r="AWC27" s="1">
        <v>-24730000</v>
      </c>
      <c r="AWD27" s="1">
        <v>-24740000</v>
      </c>
      <c r="AWE27" s="1">
        <v>-24750000</v>
      </c>
      <c r="AWF27" s="1">
        <v>-24760000</v>
      </c>
      <c r="AWG27" s="1">
        <v>-24770000</v>
      </c>
      <c r="AWH27" s="1">
        <v>-24780000</v>
      </c>
      <c r="AWI27" s="1">
        <v>-24790000</v>
      </c>
      <c r="AWJ27" s="1">
        <v>-24800000</v>
      </c>
      <c r="AWK27" s="1">
        <v>-24810000</v>
      </c>
      <c r="AWL27" s="1">
        <v>-24820000</v>
      </c>
      <c r="AWM27" s="1">
        <v>-24830000</v>
      </c>
      <c r="AWN27" s="1">
        <v>-24840000</v>
      </c>
      <c r="AWO27" s="1">
        <v>-24850000</v>
      </c>
      <c r="AWP27" s="1">
        <v>-24860000</v>
      </c>
      <c r="AWQ27" s="1">
        <v>-24870000</v>
      </c>
      <c r="AWR27" s="1">
        <v>-24880000</v>
      </c>
      <c r="AWS27" s="1">
        <v>-24890000</v>
      </c>
      <c r="AWT27" s="1">
        <v>-24900000</v>
      </c>
      <c r="AWU27" s="1">
        <v>-24910000</v>
      </c>
      <c r="AWV27" s="1">
        <v>-24920000</v>
      </c>
      <c r="AWW27" s="1">
        <v>-24930000</v>
      </c>
      <c r="AWX27" s="1">
        <v>-24940000</v>
      </c>
      <c r="AWY27" s="1">
        <v>-24950000</v>
      </c>
      <c r="AWZ27" s="1">
        <v>-24960000</v>
      </c>
      <c r="AXA27" s="1">
        <v>-24970000</v>
      </c>
      <c r="AXB27" s="1">
        <v>-24980000</v>
      </c>
      <c r="AXC27" s="1">
        <v>-24990000</v>
      </c>
      <c r="AXD27" s="1">
        <v>-25000000</v>
      </c>
      <c r="AXE27" s="1">
        <v>-25010000</v>
      </c>
      <c r="AXF27" s="1">
        <v>-25020000</v>
      </c>
      <c r="AXG27" s="1">
        <v>-25030000</v>
      </c>
      <c r="AXH27" s="1">
        <v>-25040000</v>
      </c>
      <c r="AXI27" s="1">
        <v>-25050000</v>
      </c>
      <c r="AXJ27" s="1">
        <v>-25060000</v>
      </c>
      <c r="AXK27" s="1">
        <v>-25070000</v>
      </c>
      <c r="AXL27" s="1">
        <v>-25080000</v>
      </c>
      <c r="AXM27" s="1">
        <v>-25090000</v>
      </c>
      <c r="AXN27" s="1">
        <v>-25100000</v>
      </c>
      <c r="AXO27" s="1">
        <v>-25110000</v>
      </c>
      <c r="AXP27" s="1">
        <v>-25120000</v>
      </c>
      <c r="AXQ27" s="1">
        <v>-25130000</v>
      </c>
      <c r="AXR27" s="1">
        <v>-25140000</v>
      </c>
      <c r="AXS27" s="1">
        <v>-25150000</v>
      </c>
      <c r="AXT27" s="1">
        <v>-25160000</v>
      </c>
      <c r="AXU27" s="1">
        <v>-25170000</v>
      </c>
      <c r="AXV27" s="1">
        <v>-25180000</v>
      </c>
      <c r="AXW27" s="1">
        <v>-25190000</v>
      </c>
      <c r="AXX27" s="1">
        <v>-25200000</v>
      </c>
      <c r="AXY27" s="1">
        <v>-25210000</v>
      </c>
      <c r="AXZ27" s="1">
        <v>-25220000</v>
      </c>
      <c r="AYA27" s="1">
        <v>-25230000</v>
      </c>
      <c r="AYB27" s="1">
        <v>-25240000</v>
      </c>
      <c r="AYC27" s="1">
        <v>-25250000</v>
      </c>
      <c r="AYD27" s="1">
        <v>-25260000</v>
      </c>
      <c r="AYE27" s="1">
        <v>-25270000</v>
      </c>
      <c r="AYF27" s="1">
        <v>-25280000</v>
      </c>
      <c r="AYG27" s="1">
        <v>-25290000</v>
      </c>
      <c r="AYH27" s="1">
        <v>-25300000</v>
      </c>
      <c r="AYI27" s="1">
        <v>-25310000</v>
      </c>
      <c r="AYJ27" s="1">
        <v>-25320000</v>
      </c>
      <c r="AYK27" s="1">
        <v>-25330000</v>
      </c>
      <c r="AYL27" s="1">
        <v>-25340000</v>
      </c>
      <c r="AYM27" s="1">
        <v>-25350000</v>
      </c>
      <c r="AYN27" s="1">
        <v>-25360000</v>
      </c>
      <c r="AYO27" s="1">
        <v>-25370000</v>
      </c>
      <c r="AYP27" s="1">
        <v>-25380000</v>
      </c>
      <c r="AYQ27" s="1">
        <v>-25390000</v>
      </c>
      <c r="AYR27" s="1">
        <v>-25400000</v>
      </c>
      <c r="AYS27" s="1">
        <v>-25410000</v>
      </c>
      <c r="AYT27" s="1">
        <v>-25420000</v>
      </c>
      <c r="AYU27" s="1">
        <v>-25430000</v>
      </c>
      <c r="AYV27" s="1">
        <v>-25440000</v>
      </c>
      <c r="AYW27" s="1">
        <v>-25450000</v>
      </c>
      <c r="AYX27" s="1">
        <v>-25460000</v>
      </c>
      <c r="AYY27" s="1">
        <v>-25470000</v>
      </c>
      <c r="AYZ27" s="1">
        <v>-25480000</v>
      </c>
      <c r="AZA27" s="1">
        <v>-25490000</v>
      </c>
      <c r="AZB27" s="1">
        <v>-25500000</v>
      </c>
      <c r="AZC27" s="1">
        <v>-25510000</v>
      </c>
      <c r="AZD27" s="1">
        <v>-25520000</v>
      </c>
      <c r="AZE27" s="1">
        <v>-25530000</v>
      </c>
      <c r="AZF27" s="1">
        <v>-25540000</v>
      </c>
      <c r="AZG27" s="1">
        <v>-25550000</v>
      </c>
      <c r="AZH27" s="1">
        <v>-25560000</v>
      </c>
      <c r="AZI27" s="1">
        <v>-25570000</v>
      </c>
      <c r="AZJ27" s="1">
        <v>-25580000</v>
      </c>
      <c r="AZK27" s="1">
        <v>-25590000</v>
      </c>
      <c r="AZL27" s="1">
        <v>-25600000</v>
      </c>
      <c r="AZM27" s="1">
        <v>-25610000</v>
      </c>
      <c r="AZN27" s="1">
        <v>-25620000</v>
      </c>
      <c r="AZO27" s="1">
        <v>-25630000</v>
      </c>
      <c r="AZP27" s="1">
        <v>-25640000</v>
      </c>
      <c r="AZQ27" s="1">
        <v>-25650000</v>
      </c>
      <c r="AZR27" s="1">
        <v>-25660000</v>
      </c>
      <c r="AZS27" s="1">
        <v>-25670000</v>
      </c>
      <c r="AZT27" s="1">
        <v>-25680000</v>
      </c>
      <c r="AZU27" s="1">
        <v>-25690000</v>
      </c>
      <c r="AZV27" s="1">
        <v>-25700000</v>
      </c>
      <c r="AZW27" s="1">
        <v>-25710000</v>
      </c>
      <c r="AZX27" s="1">
        <v>-25720000</v>
      </c>
      <c r="AZY27" s="1">
        <v>-25730000</v>
      </c>
      <c r="AZZ27" s="1">
        <v>-25740000</v>
      </c>
      <c r="BAA27" s="1">
        <v>-25750000</v>
      </c>
      <c r="BAB27" s="1">
        <v>-25760000</v>
      </c>
      <c r="BAC27" s="1">
        <v>-25770000</v>
      </c>
      <c r="BAD27" s="1">
        <v>-25780000</v>
      </c>
      <c r="BAE27" s="1">
        <v>-25790000</v>
      </c>
      <c r="BAF27" s="1">
        <v>-25800000</v>
      </c>
      <c r="BAG27" s="1">
        <v>-25810000</v>
      </c>
      <c r="BAH27" s="1">
        <v>-25820000</v>
      </c>
      <c r="BAI27" s="1">
        <v>-25830000</v>
      </c>
      <c r="BAJ27" s="1">
        <v>-25840000</v>
      </c>
      <c r="BAK27" s="1">
        <v>-25850000</v>
      </c>
      <c r="BAL27" s="1">
        <v>-25860000</v>
      </c>
      <c r="BAM27" s="1">
        <v>-25870000</v>
      </c>
      <c r="BAN27" s="1">
        <v>-25880000</v>
      </c>
      <c r="BAO27" s="1">
        <v>-25890000</v>
      </c>
      <c r="BAP27" s="1">
        <v>-25900000</v>
      </c>
      <c r="BAQ27" s="1">
        <v>-25910000</v>
      </c>
      <c r="BAR27" s="1">
        <v>-25920000</v>
      </c>
      <c r="BAS27" s="1">
        <v>-25930000</v>
      </c>
      <c r="BAT27" s="1">
        <v>-25940000</v>
      </c>
      <c r="BAU27" s="1">
        <v>-25950000</v>
      </c>
      <c r="BAV27" s="1">
        <v>-25960000</v>
      </c>
      <c r="BAW27" s="1">
        <v>-25970000</v>
      </c>
      <c r="BAX27" s="1">
        <v>-25980000</v>
      </c>
      <c r="BAY27" s="1">
        <v>-25990000</v>
      </c>
      <c r="BAZ27" s="1">
        <v>-26000000</v>
      </c>
      <c r="BBA27" s="1">
        <v>-26010000</v>
      </c>
      <c r="BBB27" s="1">
        <v>-26020000</v>
      </c>
      <c r="BBC27" s="1">
        <v>-26030000</v>
      </c>
      <c r="BBD27" s="1">
        <v>-26040000</v>
      </c>
      <c r="BBE27" s="1">
        <v>-26050000</v>
      </c>
      <c r="BBF27" s="1">
        <v>-26060000</v>
      </c>
      <c r="BBG27" s="1">
        <v>-26070000</v>
      </c>
      <c r="BBH27" s="1">
        <v>-26080000</v>
      </c>
      <c r="BBI27" s="1">
        <v>-26090000</v>
      </c>
      <c r="BBJ27" s="1">
        <v>-26100000</v>
      </c>
      <c r="BBK27" s="1">
        <v>-26110000</v>
      </c>
      <c r="BBL27" s="1">
        <v>-26120000</v>
      </c>
      <c r="BBM27" s="1">
        <v>-26130000</v>
      </c>
      <c r="BBN27" s="1">
        <v>-26140000</v>
      </c>
      <c r="BBO27" s="1">
        <v>-26150000</v>
      </c>
      <c r="BBP27" s="1">
        <v>-26160000</v>
      </c>
      <c r="BBQ27" s="1">
        <v>-26170000</v>
      </c>
      <c r="BBR27" s="1">
        <v>-26180000</v>
      </c>
      <c r="BBS27" s="1">
        <v>-26190000</v>
      </c>
      <c r="BBT27" s="1">
        <v>-26200000</v>
      </c>
      <c r="BBU27" s="1">
        <v>-26210000</v>
      </c>
      <c r="BBV27" s="1">
        <v>-26220000</v>
      </c>
      <c r="BBW27" s="1">
        <v>-26230000</v>
      </c>
      <c r="BBX27" s="1">
        <v>-26240000</v>
      </c>
      <c r="BBY27" s="1">
        <v>-26250000</v>
      </c>
      <c r="BBZ27" s="1">
        <v>-26260000</v>
      </c>
      <c r="BCA27" s="1">
        <v>-26270000</v>
      </c>
      <c r="BCB27" s="1">
        <v>-26280000</v>
      </c>
      <c r="BCC27" s="1">
        <v>-26290000</v>
      </c>
      <c r="BCD27" s="1">
        <v>-26300000</v>
      </c>
      <c r="BCE27" s="1">
        <v>-26310000</v>
      </c>
      <c r="BCF27" s="1">
        <v>-26320000</v>
      </c>
      <c r="BCG27" s="1">
        <v>-26330000</v>
      </c>
      <c r="BCH27" s="1">
        <v>-26340000</v>
      </c>
      <c r="BCI27" s="1">
        <v>-26350000</v>
      </c>
      <c r="BCJ27" s="1">
        <v>-26360000</v>
      </c>
      <c r="BCK27" s="1">
        <v>-26370000</v>
      </c>
      <c r="BCL27" s="1">
        <v>-26380000</v>
      </c>
      <c r="BCM27" s="1">
        <v>-26390000</v>
      </c>
      <c r="BCN27" s="1">
        <v>-26400000</v>
      </c>
      <c r="BCO27" s="1">
        <v>-26410000</v>
      </c>
      <c r="BCP27" s="1">
        <v>-26420000</v>
      </c>
      <c r="BCQ27" s="1">
        <v>-26430000</v>
      </c>
      <c r="BCR27" s="1">
        <v>-26440000</v>
      </c>
      <c r="BCS27" s="1">
        <v>-26450000</v>
      </c>
      <c r="BCT27" s="1">
        <v>-26460000</v>
      </c>
      <c r="BCU27" s="1">
        <v>-26470000</v>
      </c>
      <c r="BCV27" s="1">
        <v>-26480000</v>
      </c>
      <c r="BCW27" s="1">
        <v>-26490000</v>
      </c>
      <c r="BCX27" s="1">
        <v>-26500000</v>
      </c>
      <c r="BCY27" s="1">
        <v>-26510000</v>
      </c>
      <c r="BCZ27" s="1">
        <v>-26520000</v>
      </c>
      <c r="BDA27" s="1">
        <v>-26530000</v>
      </c>
      <c r="BDB27" s="1">
        <v>-26540000</v>
      </c>
      <c r="BDC27" s="1">
        <v>-26550000</v>
      </c>
      <c r="BDD27" s="1">
        <v>-26560000</v>
      </c>
      <c r="BDE27" s="1">
        <v>-26570000</v>
      </c>
      <c r="BDF27" s="1">
        <v>-26580000</v>
      </c>
      <c r="BDG27" s="1">
        <v>-26590000</v>
      </c>
      <c r="BDH27" s="1">
        <v>-26600000</v>
      </c>
      <c r="BDI27" s="1">
        <v>-26610000</v>
      </c>
      <c r="BDJ27" s="1">
        <v>-26620000</v>
      </c>
      <c r="BDK27" s="1">
        <v>-26630000</v>
      </c>
      <c r="BDL27" s="1">
        <v>-26640000</v>
      </c>
      <c r="BDM27" s="1">
        <v>-26650000</v>
      </c>
      <c r="BDN27" s="1">
        <v>-26660000</v>
      </c>
      <c r="BDO27" s="1">
        <v>-26670000</v>
      </c>
      <c r="BDP27" s="1">
        <v>-26680000</v>
      </c>
      <c r="BDQ27" s="1">
        <v>-26690000</v>
      </c>
      <c r="BDR27" s="1">
        <v>-26700000</v>
      </c>
      <c r="BDS27" s="1">
        <v>-26710000</v>
      </c>
      <c r="BDT27" s="1">
        <v>-26720000</v>
      </c>
      <c r="BDU27" s="1">
        <v>-26730000</v>
      </c>
      <c r="BDV27" s="1">
        <v>-26740000</v>
      </c>
      <c r="BDW27" s="1">
        <v>-26750000</v>
      </c>
      <c r="BDX27" s="1">
        <v>-26760000</v>
      </c>
      <c r="BDY27" s="1">
        <v>-26770000</v>
      </c>
      <c r="BDZ27" s="1">
        <v>-26780000</v>
      </c>
      <c r="BEA27" s="1">
        <v>-26790000</v>
      </c>
      <c r="BEB27" s="1">
        <v>-26800000</v>
      </c>
      <c r="BEC27" s="1">
        <v>-26810000</v>
      </c>
      <c r="BED27" s="1">
        <v>-26820000</v>
      </c>
      <c r="BEE27" s="1">
        <v>-26830000</v>
      </c>
      <c r="BEF27" s="1">
        <v>-26840000</v>
      </c>
      <c r="BEG27" s="1">
        <v>-26850000</v>
      </c>
      <c r="BEH27" s="1">
        <v>-26860000</v>
      </c>
      <c r="BEI27" s="1">
        <v>-26870000</v>
      </c>
      <c r="BEJ27" s="1">
        <v>-26880000</v>
      </c>
      <c r="BEK27" s="1">
        <v>-26890000</v>
      </c>
      <c r="BEL27" s="1">
        <v>-26900000</v>
      </c>
      <c r="BEM27" s="1">
        <v>-26910000</v>
      </c>
      <c r="BEN27" s="1">
        <v>-26920000</v>
      </c>
      <c r="BEO27" s="1">
        <v>-26930000</v>
      </c>
      <c r="BEP27" s="1">
        <v>-26940000</v>
      </c>
      <c r="BEQ27" s="1">
        <v>-26950000</v>
      </c>
      <c r="BER27" s="1">
        <v>-26960000</v>
      </c>
      <c r="BES27" s="1">
        <v>-26970000</v>
      </c>
      <c r="BET27" s="1">
        <v>-26980000</v>
      </c>
      <c r="BEU27" s="1">
        <v>-26990000</v>
      </c>
      <c r="BEV27" s="1">
        <v>-27000000</v>
      </c>
      <c r="BEW27" s="1">
        <v>-27010000</v>
      </c>
      <c r="BEX27" s="1">
        <v>-27020000</v>
      </c>
      <c r="BEY27" s="1">
        <v>-27030000</v>
      </c>
      <c r="BEZ27" s="1">
        <v>-27040000</v>
      </c>
      <c r="BFA27" s="1">
        <v>-27050000</v>
      </c>
      <c r="BFB27" s="1">
        <v>-27060000</v>
      </c>
      <c r="BFC27" s="1">
        <v>-27070000</v>
      </c>
      <c r="BFD27" s="1">
        <v>-27080000</v>
      </c>
      <c r="BFE27" s="1">
        <v>-27090000</v>
      </c>
      <c r="BFF27" s="1">
        <v>-27100000</v>
      </c>
      <c r="BFG27" s="1">
        <v>-27110000</v>
      </c>
      <c r="BFH27" s="1">
        <v>-27120000</v>
      </c>
      <c r="BFI27" s="1">
        <v>-27130000</v>
      </c>
      <c r="BFJ27" s="1">
        <v>-27140000</v>
      </c>
      <c r="BFK27" s="1">
        <v>-27150000</v>
      </c>
      <c r="BFL27" s="1">
        <v>-27160000</v>
      </c>
      <c r="BFM27" s="1">
        <v>-27170000</v>
      </c>
      <c r="BFN27" s="1">
        <v>-27180000</v>
      </c>
      <c r="BFO27" s="1">
        <v>-27190000</v>
      </c>
      <c r="BFP27" s="1">
        <v>-27200000</v>
      </c>
      <c r="BFQ27" s="1">
        <v>-27210000</v>
      </c>
      <c r="BFR27" s="1">
        <v>-27220000</v>
      </c>
      <c r="BFS27" s="1">
        <v>-27230000</v>
      </c>
      <c r="BFT27" s="1">
        <v>-27240000</v>
      </c>
      <c r="BFU27" s="1">
        <v>-27250000</v>
      </c>
      <c r="BFV27" s="1">
        <v>-27260000</v>
      </c>
      <c r="BFW27" s="1">
        <v>-27270000</v>
      </c>
      <c r="BFX27" s="1">
        <v>-27280000</v>
      </c>
      <c r="BFY27" s="1">
        <v>-27290000</v>
      </c>
      <c r="BFZ27" s="1">
        <v>-27300000</v>
      </c>
      <c r="BGA27" s="1">
        <v>-27310000</v>
      </c>
      <c r="BGB27" s="1">
        <v>-27320000</v>
      </c>
      <c r="BGC27" s="1">
        <v>-27330000</v>
      </c>
      <c r="BGD27" s="1">
        <v>-27340000</v>
      </c>
      <c r="BGE27" s="1">
        <v>-27350000</v>
      </c>
      <c r="BGF27" s="1">
        <v>-27360000</v>
      </c>
      <c r="BGG27" s="1">
        <v>-27370000</v>
      </c>
      <c r="BGH27" s="1">
        <v>-27380000</v>
      </c>
      <c r="BGI27" s="1">
        <v>-27390000</v>
      </c>
      <c r="BGJ27" s="1">
        <v>-27400000</v>
      </c>
      <c r="BGK27" s="1">
        <v>-27410000</v>
      </c>
      <c r="BGL27" s="1">
        <v>-27420000</v>
      </c>
      <c r="BGM27" s="1">
        <v>-27430000</v>
      </c>
      <c r="BGN27" s="1">
        <v>-27440000</v>
      </c>
      <c r="BGO27" s="1">
        <v>-27450000</v>
      </c>
      <c r="BGP27" s="1">
        <v>-27460000</v>
      </c>
      <c r="BGQ27" s="1">
        <v>-27470000</v>
      </c>
      <c r="BGR27" s="1">
        <v>-27480000</v>
      </c>
      <c r="BGS27" s="1">
        <v>-27490000</v>
      </c>
      <c r="BGT27" s="1">
        <v>-27500000</v>
      </c>
      <c r="BGU27" s="1">
        <v>-27510000</v>
      </c>
      <c r="BGV27" s="1">
        <v>-27520000</v>
      </c>
      <c r="BGW27" s="1">
        <v>-27530000</v>
      </c>
      <c r="BGX27" s="1">
        <v>-27540000</v>
      </c>
      <c r="BGY27" s="1">
        <v>-27550000</v>
      </c>
      <c r="BGZ27" s="1">
        <v>-27560000</v>
      </c>
      <c r="BHA27" s="1">
        <v>-27570000</v>
      </c>
      <c r="BHB27" s="1">
        <v>-27580000</v>
      </c>
      <c r="BHC27" s="1">
        <v>-27590000</v>
      </c>
      <c r="BHD27" s="1">
        <v>-27600000</v>
      </c>
      <c r="BHE27" s="1">
        <v>-27610000</v>
      </c>
      <c r="BHF27" s="1">
        <v>-27620000</v>
      </c>
      <c r="BHG27" s="1">
        <v>-27630000</v>
      </c>
      <c r="BHH27" s="1">
        <v>-27640000</v>
      </c>
      <c r="BHI27" s="1">
        <v>-27650000</v>
      </c>
      <c r="BHJ27" s="1">
        <v>-27660000</v>
      </c>
      <c r="BHK27" s="1">
        <v>-27670000</v>
      </c>
      <c r="BHL27" s="1">
        <v>-27680000</v>
      </c>
      <c r="BHM27" s="1">
        <v>-27690000</v>
      </c>
      <c r="BHN27" s="1">
        <v>-27700000</v>
      </c>
      <c r="BHO27" s="1">
        <v>-27710000</v>
      </c>
      <c r="BHP27" s="1">
        <v>-27720000</v>
      </c>
      <c r="BHQ27" s="1">
        <v>-27730000</v>
      </c>
      <c r="BHR27" s="1">
        <v>-27740000</v>
      </c>
      <c r="BHS27" s="1">
        <v>-27750000</v>
      </c>
      <c r="BHT27" s="1">
        <v>-27760000</v>
      </c>
      <c r="BHU27" s="1">
        <v>-27770000</v>
      </c>
      <c r="BHV27" s="1">
        <v>-27780000</v>
      </c>
      <c r="BHW27" s="1">
        <v>-27790000</v>
      </c>
      <c r="BHX27" s="1">
        <v>-27800000</v>
      </c>
      <c r="BHY27" s="1">
        <v>-27810000</v>
      </c>
      <c r="BHZ27" s="1">
        <v>-27820000</v>
      </c>
      <c r="BIA27" s="1">
        <v>-27830000</v>
      </c>
      <c r="BIB27" s="1">
        <v>-27840000</v>
      </c>
      <c r="BIC27" s="1">
        <v>-27850000</v>
      </c>
      <c r="BID27" s="1">
        <v>-27860000</v>
      </c>
      <c r="BIE27" s="1">
        <v>-27870000</v>
      </c>
      <c r="BIF27" s="1">
        <v>-27880000</v>
      </c>
      <c r="BIG27" s="1">
        <v>-27890000</v>
      </c>
      <c r="BIH27" s="1">
        <v>-27900000</v>
      </c>
      <c r="BII27" s="1">
        <v>-27910000</v>
      </c>
      <c r="BIJ27" s="1">
        <v>-27920000</v>
      </c>
      <c r="BIK27" s="1">
        <v>-27930000</v>
      </c>
      <c r="BIL27" s="1">
        <v>-27940000</v>
      </c>
      <c r="BIM27" s="1">
        <v>-27950000</v>
      </c>
      <c r="BIN27" s="1">
        <v>-27960000</v>
      </c>
      <c r="BIO27" s="1">
        <v>-27970000</v>
      </c>
      <c r="BIP27" s="1">
        <v>-27980000</v>
      </c>
      <c r="BIQ27" s="1">
        <v>-27990000</v>
      </c>
      <c r="BIR27" s="1">
        <v>-28000000</v>
      </c>
      <c r="BIS27" s="1">
        <v>-28010000</v>
      </c>
      <c r="BIT27" s="1">
        <v>-28020000</v>
      </c>
      <c r="BIU27" s="1">
        <v>-28030000</v>
      </c>
      <c r="BIV27" s="1">
        <v>-28040000</v>
      </c>
      <c r="BIW27" s="1">
        <v>-28050000</v>
      </c>
      <c r="BIX27" s="1">
        <v>-28060000</v>
      </c>
      <c r="BIY27" s="1">
        <v>-28070000</v>
      </c>
      <c r="BIZ27" s="1">
        <v>-28080000</v>
      </c>
      <c r="BJA27" s="1">
        <v>-28090000</v>
      </c>
      <c r="BJB27" s="1">
        <v>-28100000</v>
      </c>
      <c r="BJC27" s="1">
        <v>-28110000</v>
      </c>
      <c r="BJD27" s="1">
        <v>-28120000</v>
      </c>
      <c r="BJE27" s="1">
        <v>-28130000</v>
      </c>
      <c r="BJF27" s="1">
        <v>-28140000</v>
      </c>
      <c r="BJG27" s="1">
        <v>-28150000</v>
      </c>
      <c r="BJH27" s="1">
        <v>-28160000</v>
      </c>
      <c r="BJI27" s="1">
        <v>-28170000</v>
      </c>
      <c r="BJJ27" s="1">
        <v>-28180000</v>
      </c>
      <c r="BJK27" s="1">
        <v>-28190000</v>
      </c>
      <c r="BJL27" s="1">
        <v>-28200000</v>
      </c>
      <c r="BJM27" s="1">
        <v>-28210000</v>
      </c>
      <c r="BJN27" s="1">
        <v>-28220000</v>
      </c>
      <c r="BJO27" s="1">
        <v>-28230000</v>
      </c>
      <c r="BJP27" s="1">
        <v>-28240000</v>
      </c>
      <c r="BJQ27" s="1">
        <v>-28250000</v>
      </c>
      <c r="BJR27" s="1">
        <v>-28260000</v>
      </c>
      <c r="BJS27" s="1">
        <v>-28270000</v>
      </c>
      <c r="BJT27" s="1">
        <v>-28280000</v>
      </c>
      <c r="BJU27" s="1">
        <v>-28290000</v>
      </c>
      <c r="BJV27" s="1">
        <v>-28300000</v>
      </c>
      <c r="BJW27" s="1">
        <v>-28310000</v>
      </c>
      <c r="BJX27" s="1">
        <v>-28320000</v>
      </c>
      <c r="BJY27" s="1">
        <v>-28330000</v>
      </c>
      <c r="BJZ27" s="1">
        <v>-28340000</v>
      </c>
      <c r="BKA27" s="1">
        <v>-28350000</v>
      </c>
      <c r="BKB27" s="1">
        <v>-28360000</v>
      </c>
      <c r="BKC27" s="1">
        <v>-28370000</v>
      </c>
      <c r="BKD27" s="1">
        <v>-28380000</v>
      </c>
      <c r="BKE27" s="1">
        <v>-28390000</v>
      </c>
      <c r="BKF27" s="1">
        <v>-28400000</v>
      </c>
      <c r="BKG27" s="1">
        <v>-28410000</v>
      </c>
      <c r="BKH27" s="1">
        <v>-28420000</v>
      </c>
      <c r="BKI27" s="1">
        <v>-28430000</v>
      </c>
      <c r="BKJ27" s="1">
        <v>-28440000</v>
      </c>
      <c r="BKK27" s="1">
        <v>-28450000</v>
      </c>
      <c r="BKL27" s="1">
        <v>-28460000</v>
      </c>
      <c r="BKM27" s="1">
        <v>-28470000</v>
      </c>
      <c r="BKN27" s="1">
        <v>-28480000</v>
      </c>
      <c r="BKO27" s="1">
        <v>-28490000</v>
      </c>
      <c r="BKP27" s="1">
        <v>-28500000</v>
      </c>
      <c r="BKQ27" s="1">
        <v>-28510000</v>
      </c>
      <c r="BKR27" s="1">
        <v>-28520000</v>
      </c>
      <c r="BKS27" s="1">
        <v>-28530000</v>
      </c>
      <c r="BKT27" s="1">
        <v>-28540000</v>
      </c>
      <c r="BKU27" s="1">
        <v>-28550000</v>
      </c>
      <c r="BKV27" s="1">
        <v>-28560000</v>
      </c>
      <c r="BKW27" s="1">
        <v>-28570000</v>
      </c>
      <c r="BKX27" s="1">
        <v>-28580000</v>
      </c>
      <c r="BKY27" s="1">
        <v>-28590000</v>
      </c>
      <c r="BKZ27" s="1">
        <v>-28600000</v>
      </c>
      <c r="BLA27" s="1">
        <v>-28610000</v>
      </c>
      <c r="BLB27" s="1">
        <v>-28620000</v>
      </c>
      <c r="BLC27" s="1">
        <v>-28630000</v>
      </c>
      <c r="BLD27" s="1">
        <v>-28640000</v>
      </c>
      <c r="BLE27" s="1">
        <v>-28650000</v>
      </c>
      <c r="BLF27" s="1">
        <v>-28660000</v>
      </c>
      <c r="BLG27" s="1">
        <v>-28670000</v>
      </c>
      <c r="BLH27" s="1">
        <v>-28680000</v>
      </c>
      <c r="BLI27" s="1">
        <v>-28690000</v>
      </c>
      <c r="BLJ27" s="1">
        <v>-28700000</v>
      </c>
      <c r="BLK27" s="1">
        <v>-28710000</v>
      </c>
      <c r="BLL27" s="1">
        <v>-28720000</v>
      </c>
      <c r="BLM27" s="1">
        <v>-28730000</v>
      </c>
      <c r="BLN27" s="1">
        <v>-28740000</v>
      </c>
      <c r="BLO27" s="1">
        <v>-28750000</v>
      </c>
      <c r="BLP27" s="1">
        <v>-28760000</v>
      </c>
      <c r="BLQ27" s="1">
        <v>-28770000</v>
      </c>
      <c r="BLR27" s="1">
        <v>-28780000</v>
      </c>
      <c r="BLS27" s="1">
        <v>-28790000</v>
      </c>
      <c r="BLT27" s="1">
        <v>-28800000</v>
      </c>
      <c r="BLU27" s="1">
        <v>-28810000</v>
      </c>
      <c r="BLV27" s="1">
        <v>-28820000</v>
      </c>
      <c r="BLW27" s="1">
        <v>-28830000</v>
      </c>
      <c r="BLX27" s="1">
        <v>-28840000</v>
      </c>
      <c r="BLY27" s="1">
        <v>-28850000</v>
      </c>
      <c r="BLZ27" s="1">
        <v>-28860000</v>
      </c>
      <c r="BMA27" s="1">
        <v>-28870000</v>
      </c>
      <c r="BMB27" s="1">
        <v>-28880000</v>
      </c>
      <c r="BMC27" s="1">
        <v>-28890000</v>
      </c>
      <c r="BMD27" s="1">
        <v>-28900000</v>
      </c>
      <c r="BME27" s="1">
        <v>-28910000</v>
      </c>
      <c r="BMF27" s="1">
        <v>-28920000</v>
      </c>
      <c r="BMG27" s="1">
        <v>-28930000</v>
      </c>
      <c r="BMH27" s="1">
        <v>-28940000</v>
      </c>
      <c r="BMI27" s="1">
        <v>-28950000</v>
      </c>
      <c r="BMJ27" s="1">
        <v>-28960000</v>
      </c>
      <c r="BMK27" s="1">
        <v>-28970000</v>
      </c>
      <c r="BML27" s="1">
        <v>-28980000</v>
      </c>
      <c r="BMM27" s="1">
        <v>-28990000</v>
      </c>
      <c r="BMN27" s="1">
        <v>-29000000</v>
      </c>
      <c r="BMO27" s="1">
        <v>-29010000</v>
      </c>
      <c r="BMP27" s="1">
        <v>-29020000</v>
      </c>
      <c r="BMQ27" s="1">
        <v>-29030000</v>
      </c>
      <c r="BMR27" s="1">
        <v>-29040000</v>
      </c>
      <c r="BMS27" s="1">
        <v>-29050000</v>
      </c>
      <c r="BMT27" s="1">
        <v>-29060000</v>
      </c>
      <c r="BMU27" s="1">
        <v>-29070000</v>
      </c>
      <c r="BMV27" s="1">
        <v>-29080000</v>
      </c>
      <c r="BMW27" s="1">
        <v>-29090000</v>
      </c>
      <c r="BMX27" s="1">
        <v>-29100000</v>
      </c>
      <c r="BMY27" s="1">
        <v>-29110000</v>
      </c>
      <c r="BMZ27" s="1">
        <v>-29120000</v>
      </c>
      <c r="BNA27" s="1">
        <v>-29130000</v>
      </c>
      <c r="BNB27" s="1">
        <v>-29140000</v>
      </c>
      <c r="BNC27" s="1">
        <v>-29150000</v>
      </c>
      <c r="BND27" s="1">
        <v>-29160000</v>
      </c>
      <c r="BNE27" s="1">
        <v>-29170000</v>
      </c>
      <c r="BNF27" s="1">
        <v>-29180000</v>
      </c>
      <c r="BNG27" s="1">
        <v>-29190000</v>
      </c>
      <c r="BNH27" s="1">
        <v>-29200000</v>
      </c>
      <c r="BNI27" s="1">
        <v>-29210000</v>
      </c>
      <c r="BNJ27" s="1">
        <v>-29220000</v>
      </c>
      <c r="BNK27" s="1">
        <v>-29230000</v>
      </c>
      <c r="BNL27" s="1">
        <v>-29240000</v>
      </c>
      <c r="BNM27" s="1">
        <v>-29250000</v>
      </c>
      <c r="BNN27" s="1">
        <v>-29260000</v>
      </c>
      <c r="BNO27" s="1">
        <v>-29270000</v>
      </c>
      <c r="BNP27" s="1">
        <v>-29280000</v>
      </c>
      <c r="BNQ27" s="1">
        <v>-29290000</v>
      </c>
      <c r="BNR27" s="1">
        <v>-29300000</v>
      </c>
      <c r="BNS27" s="1">
        <v>-29310000</v>
      </c>
      <c r="BNT27" s="1">
        <v>-29320000</v>
      </c>
      <c r="BNU27" s="1">
        <v>-29330000</v>
      </c>
      <c r="BNV27" s="1">
        <v>-29340000</v>
      </c>
      <c r="BNW27" s="1">
        <v>-29350000</v>
      </c>
      <c r="BNX27" s="1">
        <v>-29360000</v>
      </c>
      <c r="BNY27" s="1">
        <v>-29370000</v>
      </c>
      <c r="BNZ27" s="1">
        <v>-29380000</v>
      </c>
      <c r="BOA27" s="1">
        <v>-29390000</v>
      </c>
      <c r="BOB27" s="1">
        <v>-29400000</v>
      </c>
      <c r="BOC27" s="1">
        <v>-29410000</v>
      </c>
      <c r="BOD27" s="1">
        <v>-29420000</v>
      </c>
      <c r="BOE27" s="1">
        <v>-29430000</v>
      </c>
      <c r="BOF27" s="1">
        <v>-29440000</v>
      </c>
      <c r="BOG27" s="1">
        <v>-29450000</v>
      </c>
      <c r="BOH27" s="1">
        <v>-29460000</v>
      </c>
      <c r="BOI27" s="1">
        <v>-29470000</v>
      </c>
      <c r="BOJ27" s="1">
        <v>-29480000</v>
      </c>
      <c r="BOK27" s="1">
        <v>-29490000</v>
      </c>
      <c r="BOL27" s="1">
        <v>-29500000</v>
      </c>
      <c r="BOM27" s="1">
        <v>-29510000</v>
      </c>
      <c r="BON27" s="1">
        <v>-29520000</v>
      </c>
      <c r="BOO27" s="1">
        <v>-29530000</v>
      </c>
      <c r="BOP27" s="1">
        <v>-29540000</v>
      </c>
      <c r="BOQ27" s="1">
        <v>-29550000</v>
      </c>
      <c r="BOR27" s="1">
        <v>-29560000</v>
      </c>
      <c r="BOS27" s="1">
        <v>-29570000</v>
      </c>
      <c r="BOT27" s="1">
        <v>-29580000</v>
      </c>
      <c r="BOU27" s="1">
        <v>-29590000</v>
      </c>
      <c r="BOV27" s="1">
        <v>-29600000</v>
      </c>
      <c r="BOW27" s="1">
        <v>-29610000</v>
      </c>
      <c r="BOX27" s="1">
        <v>-29620000</v>
      </c>
      <c r="BOY27" s="1">
        <v>-29630000</v>
      </c>
      <c r="BOZ27" s="1">
        <v>-29640000</v>
      </c>
      <c r="BPA27" s="1">
        <v>-29650000</v>
      </c>
      <c r="BPB27" s="1">
        <v>-29660000</v>
      </c>
      <c r="BPC27" s="1">
        <v>-29670000</v>
      </c>
      <c r="BPD27" s="1">
        <v>-29680000</v>
      </c>
      <c r="BPE27" s="1">
        <v>-29690000</v>
      </c>
      <c r="BPF27" s="1">
        <v>-29700000</v>
      </c>
      <c r="BPG27" s="1">
        <v>-29710000</v>
      </c>
      <c r="BPH27" s="1">
        <v>-29720000</v>
      </c>
      <c r="BPI27" s="1">
        <v>-29730000</v>
      </c>
      <c r="BPJ27" s="1">
        <v>-29740000</v>
      </c>
      <c r="BPK27" s="1">
        <v>-29750000</v>
      </c>
      <c r="BPL27" s="1">
        <v>-29760000</v>
      </c>
      <c r="BPM27" s="1">
        <v>-29770000</v>
      </c>
      <c r="BPN27" s="1">
        <v>-29780000</v>
      </c>
      <c r="BPO27" s="1">
        <v>-29790000</v>
      </c>
      <c r="BPP27" s="1">
        <v>-29800000</v>
      </c>
      <c r="BPQ27" s="1">
        <v>-29810000</v>
      </c>
      <c r="BPR27" s="1">
        <v>-29820000</v>
      </c>
      <c r="BPS27" s="1">
        <v>-29830000</v>
      </c>
      <c r="BPT27" s="1">
        <v>-29840000</v>
      </c>
      <c r="BPU27" s="1">
        <v>-29850000</v>
      </c>
      <c r="BPV27" s="1">
        <v>-29860000</v>
      </c>
      <c r="BPW27" s="1">
        <v>-29870000</v>
      </c>
      <c r="BPX27" s="1">
        <v>-29880000</v>
      </c>
      <c r="BPY27" s="1">
        <v>-29890000</v>
      </c>
      <c r="BPZ27" s="1">
        <v>-29900000</v>
      </c>
      <c r="BQA27" s="1">
        <v>-29910000</v>
      </c>
      <c r="BQB27" s="1">
        <v>-29920000</v>
      </c>
      <c r="BQC27" s="1">
        <v>-29930000</v>
      </c>
      <c r="BQD27" s="1">
        <v>-29940000</v>
      </c>
      <c r="BQE27" s="1">
        <v>-29950000</v>
      </c>
      <c r="BQF27" s="1">
        <v>-29960000</v>
      </c>
      <c r="BQG27" s="1">
        <v>-29970000</v>
      </c>
      <c r="BQH27" s="1">
        <v>-29980000</v>
      </c>
      <c r="BQI27" s="1">
        <v>-29990000</v>
      </c>
      <c r="BQJ27" s="1">
        <v>-30000000</v>
      </c>
    </row>
    <row r="28" spans="1:2051" x14ac:dyDescent="0.3">
      <c r="A28" s="2">
        <v>12</v>
      </c>
      <c r="B28" s="3" t="s">
        <v>26</v>
      </c>
      <c r="C28" t="s">
        <v>1</v>
      </c>
      <c r="D28" s="1">
        <v>-12000000</v>
      </c>
      <c r="E28" s="1">
        <v>-12010000</v>
      </c>
      <c r="F28" s="1">
        <v>-12020000</v>
      </c>
      <c r="G28" s="1">
        <v>-12030000</v>
      </c>
      <c r="H28" s="1">
        <v>-12040000</v>
      </c>
      <c r="I28" s="1">
        <v>-12050000</v>
      </c>
      <c r="J28" s="1">
        <v>-12060000</v>
      </c>
      <c r="K28" s="1">
        <v>-12070000</v>
      </c>
      <c r="L28" s="1">
        <v>-12080000</v>
      </c>
      <c r="M28" s="1">
        <v>-12090000</v>
      </c>
      <c r="N28" s="1">
        <v>-12100000</v>
      </c>
      <c r="O28" s="1">
        <v>-12110000</v>
      </c>
      <c r="P28" s="1">
        <v>-12120000</v>
      </c>
      <c r="Q28" s="1">
        <v>-12130000</v>
      </c>
      <c r="R28" s="1">
        <v>-12140000</v>
      </c>
      <c r="S28" s="1">
        <v>-12150000</v>
      </c>
      <c r="T28" s="1">
        <v>-12160000</v>
      </c>
      <c r="U28" s="1">
        <v>-12170000</v>
      </c>
      <c r="V28" s="1">
        <v>-12180000</v>
      </c>
      <c r="W28" s="1">
        <v>-12190000</v>
      </c>
      <c r="X28" s="1">
        <v>-12200000</v>
      </c>
      <c r="Y28" s="1">
        <v>-12210000</v>
      </c>
      <c r="Z28" s="1">
        <v>-12220000</v>
      </c>
      <c r="AA28" s="1">
        <v>-12230000</v>
      </c>
      <c r="AB28" s="1">
        <v>-12240000</v>
      </c>
      <c r="AC28" s="1">
        <v>-12250000</v>
      </c>
      <c r="AD28" s="1">
        <v>-12260000</v>
      </c>
      <c r="AE28" s="1">
        <v>-12270000</v>
      </c>
      <c r="AF28" s="1">
        <v>-12280000</v>
      </c>
      <c r="AG28" s="1">
        <v>-12290000</v>
      </c>
      <c r="AH28" s="1">
        <v>-12300000</v>
      </c>
      <c r="AI28" s="1">
        <v>-12310000</v>
      </c>
      <c r="AJ28" s="1">
        <v>-12320000</v>
      </c>
      <c r="AK28" s="1">
        <v>-12330000</v>
      </c>
      <c r="AL28" s="1">
        <v>-12340000</v>
      </c>
      <c r="AM28" s="1">
        <v>-12350000</v>
      </c>
      <c r="AN28" s="1">
        <v>-12360000</v>
      </c>
      <c r="AO28" s="1">
        <v>-12370000</v>
      </c>
      <c r="AP28" s="1">
        <v>-12380000</v>
      </c>
      <c r="AQ28" s="1">
        <v>-12390000</v>
      </c>
      <c r="AR28" s="1">
        <v>-12400000</v>
      </c>
      <c r="AS28" s="1">
        <v>-12410000</v>
      </c>
      <c r="AT28" s="1">
        <v>-12420000</v>
      </c>
      <c r="AU28" s="1">
        <v>-12430000</v>
      </c>
      <c r="AV28" s="1">
        <v>-12440000</v>
      </c>
      <c r="AW28" s="1">
        <v>-12450000</v>
      </c>
      <c r="AX28" s="1">
        <v>-12460000</v>
      </c>
      <c r="AY28" s="1">
        <v>-12470000</v>
      </c>
      <c r="AZ28" s="1">
        <v>-12480000</v>
      </c>
      <c r="BA28" s="1">
        <v>-12490000</v>
      </c>
      <c r="BB28" s="1">
        <v>-12500000</v>
      </c>
      <c r="BC28" s="1">
        <v>-12510000</v>
      </c>
      <c r="BD28" s="1">
        <v>-12520000</v>
      </c>
      <c r="BE28" s="1">
        <v>-12530000</v>
      </c>
      <c r="BF28" s="1">
        <v>-12540000</v>
      </c>
      <c r="BG28" s="1">
        <v>-12550000</v>
      </c>
      <c r="BH28" s="1">
        <v>-12560000</v>
      </c>
      <c r="BI28" s="1">
        <v>-12570000</v>
      </c>
      <c r="BJ28" s="1">
        <v>-12580000</v>
      </c>
      <c r="BK28" s="1">
        <v>-12590000</v>
      </c>
      <c r="BL28" s="1">
        <v>-12600000</v>
      </c>
      <c r="BM28" s="1">
        <v>-12610000</v>
      </c>
      <c r="BN28" s="1">
        <v>-12620000</v>
      </c>
      <c r="BO28" s="1">
        <v>-12630000</v>
      </c>
      <c r="BP28" s="1">
        <v>-12640000</v>
      </c>
      <c r="BQ28" s="1">
        <v>-12650000</v>
      </c>
      <c r="BR28" s="1">
        <v>-12660000</v>
      </c>
      <c r="BS28" s="1">
        <v>-12670000</v>
      </c>
      <c r="BT28" s="1">
        <v>-12680000</v>
      </c>
      <c r="BU28" s="1">
        <v>-12690000</v>
      </c>
      <c r="BV28" s="1">
        <v>-12700000</v>
      </c>
      <c r="BW28" s="1">
        <v>-12710000</v>
      </c>
      <c r="BX28" s="1">
        <v>-12720000</v>
      </c>
      <c r="BY28" s="1">
        <v>-12730000</v>
      </c>
      <c r="BZ28" s="1">
        <v>-12740000</v>
      </c>
      <c r="CA28" s="1">
        <v>-12750000</v>
      </c>
      <c r="CB28" s="1">
        <v>-12760000</v>
      </c>
      <c r="CC28" s="1">
        <v>-12770000</v>
      </c>
      <c r="CD28" s="1">
        <v>-12780000</v>
      </c>
      <c r="CE28" s="1">
        <v>-12790000</v>
      </c>
      <c r="CF28" s="1">
        <v>-12800000</v>
      </c>
      <c r="CG28" s="1">
        <v>-12810000</v>
      </c>
      <c r="CH28" s="1">
        <v>-12820000</v>
      </c>
      <c r="CI28" s="1">
        <v>-12830000</v>
      </c>
      <c r="CJ28" s="1">
        <v>-12840000</v>
      </c>
      <c r="CK28" s="1">
        <v>-12850000</v>
      </c>
      <c r="CL28" s="1">
        <v>-12860000</v>
      </c>
      <c r="CM28" s="1">
        <v>-12870000</v>
      </c>
      <c r="CN28" s="1">
        <v>-12880000</v>
      </c>
      <c r="CO28" s="1">
        <v>-12890000</v>
      </c>
      <c r="CP28" s="1">
        <v>-12900000</v>
      </c>
      <c r="CQ28" s="1">
        <v>-12910000</v>
      </c>
      <c r="CR28" s="1">
        <v>-12920000</v>
      </c>
      <c r="CS28" s="1">
        <v>-12930000</v>
      </c>
      <c r="CT28" s="1">
        <v>-12940000</v>
      </c>
      <c r="CU28" s="1">
        <v>-12950000</v>
      </c>
      <c r="CV28" s="1">
        <v>-12960000</v>
      </c>
      <c r="CW28" s="1">
        <v>-12970000</v>
      </c>
      <c r="CX28" s="1">
        <v>-12980000</v>
      </c>
      <c r="CY28" s="1">
        <v>-12990000</v>
      </c>
      <c r="CZ28" s="1">
        <v>-13000000</v>
      </c>
      <c r="DA28" s="1">
        <v>-13010000</v>
      </c>
      <c r="DB28" s="1">
        <v>-13020000</v>
      </c>
      <c r="DC28" s="1">
        <v>-13030000</v>
      </c>
      <c r="DD28" s="1">
        <v>-13040000</v>
      </c>
      <c r="DE28" s="1">
        <v>-13050000</v>
      </c>
      <c r="DF28" s="1">
        <v>-13060000</v>
      </c>
      <c r="DG28" s="1">
        <v>-13070000</v>
      </c>
      <c r="DH28" s="1">
        <v>-13080000</v>
      </c>
      <c r="DI28" s="1">
        <v>-13090000</v>
      </c>
      <c r="DJ28" s="1">
        <v>-13100000</v>
      </c>
      <c r="DK28" s="1">
        <v>-13110000</v>
      </c>
      <c r="DL28" s="1">
        <v>-13120000</v>
      </c>
      <c r="DM28" s="1">
        <v>-13130000</v>
      </c>
      <c r="DN28" s="1">
        <v>-13140000</v>
      </c>
      <c r="DO28" s="1">
        <v>-13150000</v>
      </c>
      <c r="DP28" s="1">
        <v>-13160000</v>
      </c>
      <c r="DQ28" s="1">
        <v>-13170000</v>
      </c>
      <c r="DR28" s="1">
        <v>-13180000</v>
      </c>
      <c r="DS28" s="1">
        <v>-13190000</v>
      </c>
      <c r="DT28" s="1">
        <v>-13200000</v>
      </c>
      <c r="DU28" s="1">
        <v>-13210000</v>
      </c>
      <c r="DV28" s="1">
        <v>-13220000</v>
      </c>
      <c r="DW28" s="1">
        <v>-13230000</v>
      </c>
      <c r="DX28" s="1">
        <v>-13240000</v>
      </c>
      <c r="DY28" s="1">
        <v>-13250000</v>
      </c>
      <c r="DZ28" s="1">
        <v>-13260000</v>
      </c>
      <c r="EA28" s="1">
        <v>-13270000</v>
      </c>
      <c r="EB28" s="1">
        <v>-13280000</v>
      </c>
      <c r="EC28" s="1">
        <v>-13290000</v>
      </c>
      <c r="ED28" s="1">
        <v>-13300000</v>
      </c>
      <c r="EE28" s="1">
        <v>-13310000</v>
      </c>
      <c r="EF28" s="1">
        <v>-13320000</v>
      </c>
      <c r="EG28" s="1">
        <v>-13330000</v>
      </c>
      <c r="EH28" s="1">
        <v>-13340000</v>
      </c>
      <c r="EI28" s="1">
        <v>-13350000</v>
      </c>
      <c r="EJ28" s="1">
        <v>-13360000</v>
      </c>
      <c r="EK28" s="1">
        <v>-13370000</v>
      </c>
      <c r="EL28" s="1">
        <v>-13380000</v>
      </c>
      <c r="EM28" s="1">
        <v>-13390000</v>
      </c>
      <c r="EN28" s="1">
        <v>-13400000</v>
      </c>
      <c r="EO28" s="1">
        <v>-13410000</v>
      </c>
      <c r="EP28" s="1">
        <v>-13420000</v>
      </c>
      <c r="EQ28" s="1">
        <v>-13430000</v>
      </c>
      <c r="ER28" s="1">
        <v>-13440000</v>
      </c>
      <c r="ES28" s="1">
        <v>-13450000</v>
      </c>
      <c r="ET28" s="1">
        <v>-13460000</v>
      </c>
      <c r="EU28" s="1">
        <v>-13470000</v>
      </c>
      <c r="EV28" s="1">
        <v>-13480000</v>
      </c>
      <c r="EW28" s="1">
        <v>-13490000</v>
      </c>
      <c r="EX28" s="1">
        <v>-13500000</v>
      </c>
      <c r="EY28" s="1">
        <v>-13510000</v>
      </c>
      <c r="EZ28" s="1">
        <v>-13520000</v>
      </c>
      <c r="FA28" s="1">
        <v>-13530000</v>
      </c>
      <c r="FB28" s="1">
        <v>-13540000</v>
      </c>
      <c r="FC28" s="1">
        <v>-13550000</v>
      </c>
      <c r="FD28" s="1">
        <v>-13560000</v>
      </c>
      <c r="FE28" s="1">
        <v>-13570000</v>
      </c>
      <c r="FF28" s="1">
        <v>-13580000</v>
      </c>
      <c r="FG28" s="1">
        <v>-13590000</v>
      </c>
      <c r="FH28" s="1">
        <v>-13600000</v>
      </c>
      <c r="FI28" s="1">
        <v>-13610000</v>
      </c>
      <c r="FJ28" s="1">
        <v>-13620000</v>
      </c>
      <c r="FK28" s="1">
        <v>-13630000</v>
      </c>
      <c r="FL28" s="1">
        <v>-13640000</v>
      </c>
      <c r="FM28" s="1">
        <v>-13650000</v>
      </c>
      <c r="FN28" s="1">
        <v>-13660000</v>
      </c>
      <c r="FO28" s="1">
        <v>-13670000</v>
      </c>
      <c r="FP28" s="1">
        <v>-13680000</v>
      </c>
      <c r="FQ28" s="1">
        <v>-13690000</v>
      </c>
      <c r="FR28" s="1">
        <v>-13700000</v>
      </c>
      <c r="FS28" s="1">
        <v>-13710000</v>
      </c>
      <c r="FT28" s="1">
        <v>-13720000</v>
      </c>
      <c r="FU28" s="1">
        <v>-13730000</v>
      </c>
      <c r="FV28" s="1">
        <v>-13740000</v>
      </c>
      <c r="FW28" s="1">
        <v>-13750000</v>
      </c>
      <c r="FX28" s="1">
        <v>-13760000</v>
      </c>
      <c r="FY28" s="1">
        <v>-13770000</v>
      </c>
      <c r="FZ28" s="1">
        <v>-13780000</v>
      </c>
      <c r="GA28" s="1">
        <v>-13790000</v>
      </c>
      <c r="GB28" s="1">
        <v>-13800000</v>
      </c>
      <c r="GC28" s="1">
        <v>-13810000</v>
      </c>
      <c r="GD28" s="1">
        <v>-13820000</v>
      </c>
      <c r="GE28" s="1">
        <v>-13830000</v>
      </c>
      <c r="GF28" s="1">
        <v>-13840000</v>
      </c>
      <c r="GG28" s="1">
        <v>-13850000</v>
      </c>
      <c r="GH28" s="1">
        <v>-13860000</v>
      </c>
      <c r="GI28" s="1">
        <v>-13870000</v>
      </c>
      <c r="GJ28" s="1">
        <v>-13880000</v>
      </c>
      <c r="GK28" s="1">
        <v>-13890000</v>
      </c>
      <c r="GL28" s="1">
        <v>-13900000</v>
      </c>
      <c r="GM28" s="1">
        <v>-13910000</v>
      </c>
      <c r="GN28" s="1">
        <v>-13920000</v>
      </c>
      <c r="GO28" s="1">
        <v>-13930000</v>
      </c>
      <c r="GP28" s="1">
        <v>-13940000</v>
      </c>
      <c r="GQ28" s="1">
        <v>-13950000</v>
      </c>
      <c r="GR28" s="1">
        <v>-13960000</v>
      </c>
      <c r="GS28" s="1">
        <v>-13970000</v>
      </c>
      <c r="GT28" s="1">
        <v>-13980000</v>
      </c>
      <c r="GU28" s="1">
        <v>-13990000</v>
      </c>
      <c r="GV28" s="1">
        <v>-14000000</v>
      </c>
      <c r="GW28" s="1">
        <v>-14010000</v>
      </c>
      <c r="GX28" s="1">
        <v>-14020000</v>
      </c>
      <c r="GY28" s="1">
        <v>-14030000</v>
      </c>
      <c r="GZ28" s="1">
        <v>-14040000</v>
      </c>
      <c r="HA28" s="1">
        <v>-14050000</v>
      </c>
      <c r="HB28" s="1">
        <v>-14060000</v>
      </c>
      <c r="HC28" s="1">
        <v>-14070000</v>
      </c>
      <c r="HD28" s="1">
        <v>-14080000</v>
      </c>
      <c r="HE28" s="1">
        <v>-14090000</v>
      </c>
      <c r="HF28" s="1">
        <v>-14100000</v>
      </c>
      <c r="HG28" s="1">
        <v>-14110000</v>
      </c>
      <c r="HH28" s="1">
        <v>-14120000</v>
      </c>
      <c r="HI28" s="1">
        <v>-14130000</v>
      </c>
      <c r="HJ28" s="1">
        <v>-14140000</v>
      </c>
      <c r="HK28" s="1">
        <v>-14150000</v>
      </c>
      <c r="HL28" s="1">
        <v>-14160000</v>
      </c>
      <c r="HM28" s="1">
        <v>-14170000</v>
      </c>
      <c r="HN28" s="1">
        <v>-14180000</v>
      </c>
      <c r="HO28" s="1">
        <v>-14190000</v>
      </c>
      <c r="HP28" s="1">
        <v>-14200000</v>
      </c>
      <c r="HQ28" s="1">
        <v>-14210000</v>
      </c>
      <c r="HR28" s="1">
        <v>-14220000</v>
      </c>
      <c r="HS28" s="1">
        <v>-14230000</v>
      </c>
      <c r="HT28" s="1">
        <v>-14240000</v>
      </c>
      <c r="HU28" s="1">
        <v>-14250000</v>
      </c>
      <c r="HV28" s="1">
        <v>-14260000</v>
      </c>
      <c r="HW28" s="1">
        <v>-14270000</v>
      </c>
      <c r="HX28" s="1">
        <v>-14280000</v>
      </c>
      <c r="HY28" s="1">
        <v>-14290000</v>
      </c>
      <c r="HZ28" s="1">
        <v>-14300000</v>
      </c>
      <c r="IA28" s="1">
        <v>-14310000</v>
      </c>
      <c r="IB28" s="1">
        <v>-14320000</v>
      </c>
      <c r="IC28" s="1">
        <v>-14330000</v>
      </c>
      <c r="ID28" s="1">
        <v>-14340000</v>
      </c>
      <c r="IE28" s="1">
        <v>-14350000</v>
      </c>
      <c r="IF28" s="1">
        <v>-14360000</v>
      </c>
      <c r="IG28" s="1">
        <v>-14370000</v>
      </c>
      <c r="IH28" s="1">
        <v>-14380000</v>
      </c>
      <c r="II28" s="1">
        <v>-14390000</v>
      </c>
      <c r="IJ28" s="1">
        <v>-14400000</v>
      </c>
      <c r="IK28" s="1">
        <v>-14410000</v>
      </c>
      <c r="IL28" s="1">
        <v>-14420000</v>
      </c>
      <c r="IM28" s="1">
        <v>-14430000</v>
      </c>
      <c r="IN28" s="1">
        <v>-14440000</v>
      </c>
      <c r="IO28" s="1">
        <v>-14450000</v>
      </c>
      <c r="IP28" s="1">
        <v>-14460000</v>
      </c>
      <c r="IQ28" s="1">
        <v>-14470000</v>
      </c>
      <c r="IR28" s="1">
        <v>-14480000</v>
      </c>
      <c r="IS28" s="1">
        <v>-14490000</v>
      </c>
      <c r="IT28" s="1">
        <v>-14500000</v>
      </c>
      <c r="IU28" s="1">
        <v>-14510000</v>
      </c>
      <c r="IV28" s="1">
        <v>-14520000</v>
      </c>
      <c r="IW28" s="1">
        <v>-14530000</v>
      </c>
      <c r="IX28" s="1">
        <v>-14540000</v>
      </c>
      <c r="IY28" s="1">
        <v>-14550000</v>
      </c>
      <c r="IZ28" s="1">
        <v>-14560000</v>
      </c>
      <c r="JA28" s="1">
        <v>-14570000</v>
      </c>
      <c r="JB28" s="1">
        <v>-14580000</v>
      </c>
      <c r="JC28" s="1">
        <v>-14590000</v>
      </c>
      <c r="JD28" s="1">
        <v>-14600000</v>
      </c>
      <c r="JE28" s="1">
        <v>-14610000</v>
      </c>
      <c r="JF28" s="1">
        <v>-14620000</v>
      </c>
      <c r="JG28" s="1">
        <v>-14630000</v>
      </c>
      <c r="JH28" s="1">
        <v>-14640000</v>
      </c>
      <c r="JI28" s="1">
        <v>-14650000</v>
      </c>
      <c r="JJ28" s="1">
        <v>-14660000</v>
      </c>
      <c r="JK28" s="1">
        <v>-14670000</v>
      </c>
      <c r="JL28" s="1">
        <v>-14680000</v>
      </c>
      <c r="JM28" s="1">
        <v>-14690000</v>
      </c>
      <c r="JN28" s="1">
        <v>-14700000</v>
      </c>
      <c r="JO28" s="1">
        <v>-14710000</v>
      </c>
      <c r="JP28" s="1">
        <v>-14720000</v>
      </c>
      <c r="JQ28" s="1">
        <v>-14730000</v>
      </c>
      <c r="JR28" s="1">
        <v>-14740000</v>
      </c>
      <c r="JS28" s="1">
        <v>-14750000</v>
      </c>
      <c r="JT28" s="1">
        <v>-14760000</v>
      </c>
      <c r="JU28" s="1">
        <v>-14770000</v>
      </c>
      <c r="JV28" s="1">
        <v>-14780000</v>
      </c>
      <c r="JW28" s="1">
        <v>-14790000</v>
      </c>
      <c r="JX28" s="1">
        <v>-14800000</v>
      </c>
      <c r="JY28" s="1">
        <v>-14810000</v>
      </c>
      <c r="JZ28" s="1">
        <v>-14820000</v>
      </c>
      <c r="KA28" s="1">
        <v>-14830000</v>
      </c>
      <c r="KB28" s="1">
        <v>-14840000</v>
      </c>
      <c r="KC28" s="1">
        <v>-14850000</v>
      </c>
      <c r="KD28" s="1">
        <v>-14860000</v>
      </c>
      <c r="KE28" s="1">
        <v>-14870000</v>
      </c>
      <c r="KF28" s="1">
        <v>-14880000</v>
      </c>
      <c r="KG28" s="1">
        <v>-14890000</v>
      </c>
      <c r="KH28" s="1">
        <v>-14900000</v>
      </c>
      <c r="KI28" s="1">
        <v>-14910000</v>
      </c>
      <c r="KJ28" s="1">
        <v>-14920000</v>
      </c>
      <c r="KK28" s="1">
        <v>-14930000</v>
      </c>
      <c r="KL28" s="1">
        <v>-14940000</v>
      </c>
      <c r="KM28" s="1">
        <v>-14950000</v>
      </c>
      <c r="KN28" s="1">
        <v>-14960000</v>
      </c>
      <c r="KO28" s="1">
        <v>-14970000</v>
      </c>
      <c r="KP28" s="1">
        <v>-14980000</v>
      </c>
      <c r="KQ28" s="1">
        <v>-14990000</v>
      </c>
      <c r="KR28" s="1">
        <v>-15000000</v>
      </c>
      <c r="KS28" s="1">
        <v>-15010000</v>
      </c>
      <c r="KT28" s="1">
        <v>-15020000</v>
      </c>
      <c r="KU28" s="1">
        <v>-15030000</v>
      </c>
      <c r="KV28" s="1">
        <v>-15040000</v>
      </c>
      <c r="KW28" s="1">
        <v>-15050000</v>
      </c>
      <c r="KX28" s="1">
        <v>-15060000</v>
      </c>
      <c r="KY28" s="1">
        <v>-15070000</v>
      </c>
      <c r="KZ28" s="1">
        <v>-15080000</v>
      </c>
      <c r="LA28" s="1">
        <v>-15090000</v>
      </c>
      <c r="LB28" s="1">
        <v>-15100000</v>
      </c>
      <c r="LC28" s="1">
        <v>-15110000</v>
      </c>
      <c r="LD28" s="1">
        <v>-15120000</v>
      </c>
      <c r="LE28" s="1">
        <v>-15130000</v>
      </c>
      <c r="LF28" s="1">
        <v>-15140000</v>
      </c>
      <c r="LG28" s="1">
        <v>-15150000</v>
      </c>
      <c r="LH28" s="1">
        <v>-15160000</v>
      </c>
      <c r="LI28" s="1">
        <v>-15170000</v>
      </c>
      <c r="LJ28" s="1">
        <v>-15180000</v>
      </c>
      <c r="LK28" s="1">
        <v>-15190000</v>
      </c>
      <c r="LL28" s="1">
        <v>-15200000</v>
      </c>
      <c r="LM28" s="1">
        <v>-15210000</v>
      </c>
      <c r="LN28" s="1">
        <v>-15220000</v>
      </c>
      <c r="LO28" s="1">
        <v>-15230000</v>
      </c>
      <c r="LP28" s="1">
        <v>-15240000</v>
      </c>
      <c r="LQ28" s="1">
        <v>-15250000</v>
      </c>
      <c r="LR28" s="1">
        <v>-15260000</v>
      </c>
      <c r="LS28" s="1">
        <v>-15270000</v>
      </c>
      <c r="LT28" s="1">
        <v>-15280000</v>
      </c>
      <c r="LU28" s="1">
        <v>-15290000</v>
      </c>
      <c r="LV28" s="1">
        <v>-15300000</v>
      </c>
      <c r="LW28" s="1">
        <v>-15310000</v>
      </c>
      <c r="LX28" s="1">
        <v>-15320000</v>
      </c>
      <c r="LY28" s="1">
        <v>-15330000</v>
      </c>
      <c r="LZ28" s="1">
        <v>-15340000</v>
      </c>
      <c r="MA28" s="1">
        <v>-15350000</v>
      </c>
      <c r="MB28" s="1">
        <v>-15360000</v>
      </c>
      <c r="MC28" s="1">
        <v>-15370000</v>
      </c>
      <c r="MD28" s="1">
        <v>-15380000</v>
      </c>
      <c r="ME28" s="1">
        <v>-15390000</v>
      </c>
      <c r="MF28" s="1">
        <v>-15400000</v>
      </c>
      <c r="MG28" s="1">
        <v>-15410000</v>
      </c>
      <c r="MH28" s="1">
        <v>-15420000</v>
      </c>
      <c r="MI28" s="1">
        <v>-15430000</v>
      </c>
      <c r="MJ28" s="1">
        <v>-15440000</v>
      </c>
      <c r="MK28" s="1">
        <v>-15450000</v>
      </c>
      <c r="ML28" s="1">
        <v>-15460000</v>
      </c>
      <c r="MM28" s="1">
        <v>-15470000</v>
      </c>
      <c r="MN28" s="1">
        <v>-15480000</v>
      </c>
      <c r="MO28" s="1">
        <v>-15490000</v>
      </c>
      <c r="MP28" s="1">
        <v>-15500000</v>
      </c>
      <c r="MQ28" s="1">
        <v>-15510000</v>
      </c>
      <c r="MR28" s="1">
        <v>-15520000</v>
      </c>
      <c r="MS28" s="1">
        <v>-15530000</v>
      </c>
      <c r="MT28" s="1">
        <v>-15540000</v>
      </c>
      <c r="MU28" s="1">
        <v>-15550000</v>
      </c>
      <c r="MV28" s="1">
        <v>-15560000</v>
      </c>
      <c r="MW28" s="1">
        <v>-15570000</v>
      </c>
      <c r="MX28" s="1">
        <v>-15580000</v>
      </c>
      <c r="MY28" s="1">
        <v>-15590000</v>
      </c>
      <c r="MZ28" s="1">
        <v>-15600000</v>
      </c>
      <c r="NA28" s="1">
        <v>-15610000</v>
      </c>
      <c r="NB28" s="1">
        <v>-15620000</v>
      </c>
      <c r="NC28" s="1">
        <v>-15630000</v>
      </c>
      <c r="ND28" s="1">
        <v>-15640000</v>
      </c>
      <c r="NE28" s="1">
        <v>-15650000</v>
      </c>
      <c r="NF28" s="1">
        <v>-15660000</v>
      </c>
      <c r="NG28" s="1">
        <v>-15670000</v>
      </c>
      <c r="NH28" s="1">
        <v>-15680000</v>
      </c>
      <c r="NI28" s="1">
        <v>-15690000</v>
      </c>
      <c r="NJ28" s="1">
        <v>-15700000</v>
      </c>
      <c r="NK28" s="1">
        <v>-15710000</v>
      </c>
      <c r="NL28" s="1">
        <v>-15720000</v>
      </c>
      <c r="NM28" s="1">
        <v>-15730000</v>
      </c>
      <c r="NN28" s="1">
        <v>-15740000</v>
      </c>
      <c r="NO28" s="1">
        <v>-15750000</v>
      </c>
      <c r="NP28" s="1">
        <v>-15760000</v>
      </c>
      <c r="NQ28" s="1">
        <v>-15770000</v>
      </c>
      <c r="NR28" s="1">
        <v>-15780000</v>
      </c>
      <c r="NS28" s="1">
        <v>-15790000</v>
      </c>
      <c r="NT28" s="1">
        <v>-15800000</v>
      </c>
      <c r="NU28" s="1">
        <v>-15810000</v>
      </c>
      <c r="NV28" s="1">
        <v>-15820000</v>
      </c>
      <c r="NW28" s="1">
        <v>-15830000</v>
      </c>
      <c r="NX28" s="1">
        <v>-15840000</v>
      </c>
      <c r="NY28" s="1">
        <v>-15850000</v>
      </c>
      <c r="NZ28" s="1">
        <v>-15860000</v>
      </c>
      <c r="OA28" s="1">
        <v>-15870000</v>
      </c>
      <c r="OB28" s="1">
        <v>-15880000</v>
      </c>
      <c r="OC28" s="1">
        <v>-15890000</v>
      </c>
      <c r="OD28" s="1">
        <v>-15900000</v>
      </c>
      <c r="OE28" s="1">
        <v>-15910000</v>
      </c>
      <c r="OF28" s="1">
        <v>-15920000</v>
      </c>
      <c r="OG28" s="1">
        <v>-15930000</v>
      </c>
      <c r="OH28" s="1">
        <v>-15940000</v>
      </c>
      <c r="OI28" s="1">
        <v>-15950000</v>
      </c>
      <c r="OJ28" s="1">
        <v>-15960000</v>
      </c>
      <c r="OK28" s="1">
        <v>-15970000</v>
      </c>
      <c r="OL28" s="1">
        <v>-15980000</v>
      </c>
      <c r="OM28" s="1">
        <v>-15990000</v>
      </c>
      <c r="ON28" s="1">
        <v>-16000000</v>
      </c>
      <c r="OO28" s="1">
        <v>-16010000</v>
      </c>
      <c r="OP28" s="1">
        <v>-16020000</v>
      </c>
      <c r="OQ28" s="1">
        <v>-16030000</v>
      </c>
      <c r="OR28" s="1">
        <v>-16040000</v>
      </c>
      <c r="OS28" s="1">
        <v>-16050000</v>
      </c>
      <c r="OT28" s="1">
        <v>-16060000</v>
      </c>
      <c r="OU28" s="1">
        <v>-16070000</v>
      </c>
      <c r="OV28" s="1">
        <v>-16080000</v>
      </c>
      <c r="OW28" s="1">
        <v>-16090000</v>
      </c>
      <c r="OX28" s="1">
        <v>-16100000</v>
      </c>
      <c r="OY28" s="1">
        <v>-16110000</v>
      </c>
      <c r="OZ28" s="1">
        <v>-16120000</v>
      </c>
      <c r="PA28" s="1">
        <v>-16130000</v>
      </c>
      <c r="PB28" s="1">
        <v>-16140000</v>
      </c>
      <c r="PC28" s="1">
        <v>-16150000</v>
      </c>
      <c r="PD28" s="1">
        <v>-16160000</v>
      </c>
      <c r="PE28" s="1">
        <v>-16170000</v>
      </c>
      <c r="PF28" s="1">
        <v>-16180000</v>
      </c>
      <c r="PG28" s="1">
        <v>-16190000</v>
      </c>
      <c r="PH28" s="1">
        <v>-16200000</v>
      </c>
      <c r="PI28" s="1">
        <v>-16210000</v>
      </c>
      <c r="PJ28" s="1">
        <v>-16220000</v>
      </c>
      <c r="PK28" s="1">
        <v>-16230000</v>
      </c>
      <c r="PL28" s="1">
        <v>-16240000</v>
      </c>
      <c r="PM28" s="1">
        <v>-16250000</v>
      </c>
      <c r="PN28" s="1">
        <v>-16260000</v>
      </c>
      <c r="PO28" s="1">
        <v>-16270000</v>
      </c>
      <c r="PP28" s="1">
        <v>-16280000</v>
      </c>
      <c r="PQ28" s="1">
        <v>-16290000</v>
      </c>
      <c r="PR28" s="1">
        <v>-16300000</v>
      </c>
      <c r="PS28" s="1">
        <v>-16310000</v>
      </c>
      <c r="PT28" s="1">
        <v>-16320000</v>
      </c>
      <c r="PU28" s="1">
        <v>-16330000</v>
      </c>
      <c r="PV28" s="1">
        <v>-16340000</v>
      </c>
      <c r="PW28" s="1">
        <v>-16350000</v>
      </c>
      <c r="PX28" s="1">
        <v>-16360000</v>
      </c>
      <c r="PY28" s="1">
        <v>-16370000</v>
      </c>
      <c r="PZ28" s="1">
        <v>-16380000</v>
      </c>
      <c r="QA28" s="1">
        <v>-16390000</v>
      </c>
      <c r="QB28" s="1">
        <v>-16400000</v>
      </c>
      <c r="QC28" s="1">
        <v>-16410000</v>
      </c>
      <c r="QD28" s="1">
        <v>-16420000</v>
      </c>
      <c r="QE28" s="1">
        <v>-16430000</v>
      </c>
      <c r="QF28" s="1">
        <v>-16440000</v>
      </c>
      <c r="QG28" s="1">
        <v>-16450000</v>
      </c>
      <c r="QH28" s="1">
        <v>-16460000</v>
      </c>
      <c r="QI28" s="1">
        <v>-16470000</v>
      </c>
      <c r="QJ28" s="1">
        <v>-16480000</v>
      </c>
      <c r="QK28" s="1">
        <v>-16490000</v>
      </c>
      <c r="QL28" s="1">
        <v>-16500000</v>
      </c>
      <c r="QM28" s="1">
        <v>-16510000</v>
      </c>
      <c r="QN28" s="1">
        <v>-16520000</v>
      </c>
      <c r="QO28" s="1">
        <v>-16530000</v>
      </c>
      <c r="QP28" s="1">
        <v>-16540000</v>
      </c>
      <c r="QQ28" s="1">
        <v>-16550000</v>
      </c>
      <c r="QR28" s="1">
        <v>-16560000</v>
      </c>
      <c r="QS28" s="1">
        <v>-16570000</v>
      </c>
      <c r="QT28" s="1">
        <v>-16580000</v>
      </c>
      <c r="QU28" s="1">
        <v>-16590000</v>
      </c>
      <c r="QV28" s="1">
        <v>-16600000</v>
      </c>
      <c r="QW28" s="1">
        <v>-16610000</v>
      </c>
      <c r="QX28" s="1">
        <v>-16620000</v>
      </c>
      <c r="QY28" s="1">
        <v>-16630000</v>
      </c>
      <c r="QZ28" s="1">
        <v>-16640000</v>
      </c>
      <c r="RA28" s="1">
        <v>-16650000</v>
      </c>
      <c r="RB28" s="1">
        <v>-16660000</v>
      </c>
      <c r="RC28" s="1">
        <v>-16670000</v>
      </c>
      <c r="RD28" s="1">
        <v>-16680000</v>
      </c>
      <c r="RE28" s="1">
        <v>-16690000</v>
      </c>
      <c r="RF28" s="1">
        <v>-16700000</v>
      </c>
      <c r="RG28" s="1">
        <v>-16710000</v>
      </c>
      <c r="RH28" s="1">
        <v>-16720000</v>
      </c>
      <c r="RI28" s="1">
        <v>-16730000</v>
      </c>
      <c r="RJ28" s="1">
        <v>-16740000</v>
      </c>
      <c r="RK28" s="1">
        <v>-16750000</v>
      </c>
      <c r="RL28" s="1">
        <v>-16760000</v>
      </c>
      <c r="RM28" s="1">
        <v>-16770000</v>
      </c>
      <c r="RN28" s="1">
        <v>-16780000</v>
      </c>
      <c r="RO28" s="1">
        <v>-16790000</v>
      </c>
      <c r="RP28" s="1">
        <v>-16800000</v>
      </c>
      <c r="RQ28" s="1">
        <v>-16810000</v>
      </c>
      <c r="RR28" s="1">
        <v>-16820000</v>
      </c>
      <c r="RS28" s="1">
        <v>-16830000</v>
      </c>
      <c r="RT28" s="1">
        <v>-16840000</v>
      </c>
      <c r="RU28" s="1">
        <v>-16850000</v>
      </c>
      <c r="RV28" s="1">
        <v>-16860000</v>
      </c>
      <c r="RW28" s="1">
        <v>-16870000</v>
      </c>
      <c r="RX28" s="1">
        <v>-16880000</v>
      </c>
      <c r="RY28" s="1">
        <v>-16890000</v>
      </c>
      <c r="RZ28" s="1">
        <v>-16900000</v>
      </c>
      <c r="SA28" s="1">
        <v>-16910000</v>
      </c>
      <c r="SB28" s="1">
        <v>-16920000</v>
      </c>
      <c r="SC28" s="1">
        <v>-16930000</v>
      </c>
      <c r="SD28" s="1">
        <v>-16940000</v>
      </c>
      <c r="SE28" s="1">
        <v>-16950000</v>
      </c>
      <c r="SF28" s="1">
        <v>-16960000</v>
      </c>
      <c r="SG28" s="1">
        <v>-16970000</v>
      </c>
      <c r="SH28" s="1">
        <v>-16980000</v>
      </c>
      <c r="SI28" s="1">
        <v>-16990000</v>
      </c>
      <c r="SJ28" s="1">
        <v>-17000000</v>
      </c>
      <c r="SK28" s="1">
        <v>-17010000</v>
      </c>
      <c r="SL28" s="1">
        <v>-17020000</v>
      </c>
      <c r="SM28" s="1">
        <v>-17030000</v>
      </c>
      <c r="SN28" s="1">
        <v>-17040000</v>
      </c>
      <c r="SO28" s="1">
        <v>-17050000</v>
      </c>
      <c r="SP28" s="1">
        <v>-17060000</v>
      </c>
      <c r="SQ28" s="1">
        <v>-17070000</v>
      </c>
      <c r="SR28" s="1">
        <v>-17080000</v>
      </c>
      <c r="SS28" s="1">
        <v>-17090000</v>
      </c>
      <c r="ST28" s="1">
        <v>-17100000</v>
      </c>
      <c r="SU28" s="1">
        <v>-17110000</v>
      </c>
      <c r="SV28" s="1">
        <v>-17120000</v>
      </c>
      <c r="SW28" s="1">
        <v>-17130000</v>
      </c>
      <c r="SX28" s="1">
        <v>-17140000</v>
      </c>
      <c r="SY28" s="1">
        <v>-17150000</v>
      </c>
      <c r="SZ28" s="1">
        <v>-17160000</v>
      </c>
      <c r="TA28" s="1">
        <v>-17170000</v>
      </c>
      <c r="TB28" s="1">
        <v>-17180000</v>
      </c>
      <c r="TC28" s="1">
        <v>-17190000</v>
      </c>
      <c r="TD28" s="1">
        <v>-17200000</v>
      </c>
      <c r="TE28" s="1">
        <v>-17210000</v>
      </c>
      <c r="TF28" s="1">
        <v>-17220000</v>
      </c>
      <c r="TG28" s="1">
        <v>-17230000</v>
      </c>
      <c r="TH28" s="1">
        <v>-17240000</v>
      </c>
      <c r="TI28" s="1">
        <v>-17250000</v>
      </c>
      <c r="TJ28" s="1">
        <v>-17260000</v>
      </c>
      <c r="TK28" s="1">
        <v>-17270000</v>
      </c>
      <c r="TL28" s="1">
        <v>-17280000</v>
      </c>
      <c r="TM28" s="1">
        <v>-17290000</v>
      </c>
      <c r="TN28" s="1">
        <v>-17300000</v>
      </c>
      <c r="TO28" s="1">
        <v>-17310000</v>
      </c>
      <c r="TP28" s="1">
        <v>-17320000</v>
      </c>
      <c r="TQ28" s="1">
        <v>-17330000</v>
      </c>
      <c r="TR28" s="1">
        <v>-17340000</v>
      </c>
      <c r="TS28" s="1">
        <v>-17350000</v>
      </c>
      <c r="TT28" s="1">
        <v>-17360000</v>
      </c>
      <c r="TU28" s="1">
        <v>-17370000</v>
      </c>
      <c r="TV28" s="1">
        <v>-17380000</v>
      </c>
      <c r="TW28" s="1">
        <v>-17390000</v>
      </c>
      <c r="TX28" s="1">
        <v>-17400000</v>
      </c>
      <c r="TY28" s="1">
        <v>-17410000</v>
      </c>
      <c r="TZ28" s="1">
        <v>-17420000</v>
      </c>
      <c r="UA28" s="1">
        <v>-17430000</v>
      </c>
      <c r="UB28" s="1">
        <v>-17440000</v>
      </c>
      <c r="UC28" s="1">
        <v>-17450000</v>
      </c>
      <c r="UD28" s="1">
        <v>-17460000</v>
      </c>
      <c r="UE28" s="1">
        <v>-17470000</v>
      </c>
      <c r="UF28" s="1">
        <v>-17480000</v>
      </c>
      <c r="UG28" s="1">
        <v>-17490000</v>
      </c>
      <c r="UH28" s="1">
        <v>-17500000</v>
      </c>
      <c r="UI28" s="1">
        <v>-17510000</v>
      </c>
      <c r="UJ28" s="1">
        <v>-17520000</v>
      </c>
      <c r="UK28" s="1">
        <v>-17530000</v>
      </c>
      <c r="UL28" s="1">
        <v>-17540000</v>
      </c>
      <c r="UM28" s="1">
        <v>-17550000</v>
      </c>
      <c r="UN28" s="1">
        <v>-17560000</v>
      </c>
      <c r="UO28" s="1">
        <v>-17570000</v>
      </c>
      <c r="UP28" s="1">
        <v>-17580000</v>
      </c>
      <c r="UQ28" s="1">
        <v>-17590000</v>
      </c>
      <c r="UR28" s="1">
        <v>-17600000</v>
      </c>
      <c r="US28" s="1">
        <v>-17610000</v>
      </c>
      <c r="UT28" s="1">
        <v>-17620000</v>
      </c>
      <c r="UU28" s="1">
        <v>-17630000</v>
      </c>
      <c r="UV28" s="1">
        <v>-17640000</v>
      </c>
      <c r="UW28" s="1">
        <v>-17650000</v>
      </c>
      <c r="UX28" s="1">
        <v>-17660000</v>
      </c>
      <c r="UY28" s="1">
        <v>-17670000</v>
      </c>
      <c r="UZ28" s="1">
        <v>-17680000</v>
      </c>
      <c r="VA28" s="1">
        <v>-17690000</v>
      </c>
      <c r="VB28" s="1">
        <v>-17700000</v>
      </c>
      <c r="VC28" s="1">
        <v>-17710000</v>
      </c>
      <c r="VD28" s="1">
        <v>-17720000</v>
      </c>
      <c r="VE28" s="1">
        <v>-17730000</v>
      </c>
      <c r="VF28" s="1">
        <v>-17740000</v>
      </c>
      <c r="VG28" s="1">
        <v>-17750000</v>
      </c>
      <c r="VH28" s="1">
        <v>-17760000</v>
      </c>
      <c r="VI28" s="1">
        <v>-17770000</v>
      </c>
      <c r="VJ28" s="1">
        <v>-17780000</v>
      </c>
      <c r="VK28" s="1">
        <v>-17790000</v>
      </c>
      <c r="VL28" s="1">
        <v>-17800000</v>
      </c>
      <c r="VM28" s="1">
        <v>-17810000</v>
      </c>
      <c r="VN28" s="1">
        <v>-17820000</v>
      </c>
      <c r="VO28" s="1">
        <v>-17830000</v>
      </c>
      <c r="VP28" s="1">
        <v>-17840000</v>
      </c>
      <c r="VQ28" s="1">
        <v>-17850000</v>
      </c>
      <c r="VR28" s="1">
        <v>-17860000</v>
      </c>
      <c r="VS28" s="1">
        <v>-17870000</v>
      </c>
      <c r="VT28" s="1">
        <v>-17880000</v>
      </c>
      <c r="VU28" s="1">
        <v>-17890000</v>
      </c>
      <c r="VV28" s="1">
        <v>-17900000</v>
      </c>
      <c r="VW28" s="1">
        <v>-17910000</v>
      </c>
      <c r="VX28" s="1">
        <v>-17920000</v>
      </c>
      <c r="VY28" s="1">
        <v>-17930000</v>
      </c>
      <c r="VZ28" s="1">
        <v>-17940000</v>
      </c>
      <c r="WA28" s="1">
        <v>-17950000</v>
      </c>
      <c r="WB28" s="1">
        <v>-17960000</v>
      </c>
      <c r="WC28" s="1">
        <v>-17970000</v>
      </c>
      <c r="WD28" s="1">
        <v>-17980000</v>
      </c>
      <c r="WE28" s="1">
        <v>-17990000</v>
      </c>
      <c r="WF28" s="1">
        <v>-18000000</v>
      </c>
      <c r="WG28" s="1">
        <v>-18010000</v>
      </c>
      <c r="WH28" s="1">
        <v>-18020000</v>
      </c>
      <c r="WI28" s="1">
        <v>-18030000</v>
      </c>
      <c r="WJ28" s="1">
        <v>-18040000</v>
      </c>
      <c r="WK28" s="1">
        <v>-18050000</v>
      </c>
      <c r="WL28" s="1">
        <v>-18060000</v>
      </c>
      <c r="WM28" s="1">
        <v>-18070000</v>
      </c>
      <c r="WN28" s="1">
        <v>-18080000</v>
      </c>
      <c r="WO28" s="1">
        <v>-18090000</v>
      </c>
      <c r="WP28" s="1">
        <v>-18100000</v>
      </c>
      <c r="WQ28" s="1">
        <v>-18110000</v>
      </c>
      <c r="WR28" s="1">
        <v>-18120000</v>
      </c>
      <c r="WS28" s="1">
        <v>-18130000</v>
      </c>
      <c r="WT28" s="1">
        <v>-18140000</v>
      </c>
      <c r="WU28" s="1">
        <v>-18150000</v>
      </c>
      <c r="WV28" s="1">
        <v>-18160000</v>
      </c>
      <c r="WW28" s="1">
        <v>-18170000</v>
      </c>
      <c r="WX28" s="1">
        <v>-18180000</v>
      </c>
      <c r="WY28" s="1">
        <v>-18190000</v>
      </c>
      <c r="WZ28" s="1">
        <v>-18200000</v>
      </c>
      <c r="XA28" s="1">
        <v>-18210000</v>
      </c>
      <c r="XB28" s="1">
        <v>-18220000</v>
      </c>
      <c r="XC28" s="1">
        <v>-18230000</v>
      </c>
      <c r="XD28" s="1">
        <v>-18240000</v>
      </c>
      <c r="XE28" s="1">
        <v>-18250000</v>
      </c>
      <c r="XF28" s="1">
        <v>-18260000</v>
      </c>
      <c r="XG28" s="1">
        <v>-18270000</v>
      </c>
      <c r="XH28" s="1">
        <v>-18280000</v>
      </c>
      <c r="XI28" s="1">
        <v>-18290000</v>
      </c>
      <c r="XJ28" s="1">
        <v>-18300000</v>
      </c>
      <c r="XK28" s="1">
        <v>-18310000</v>
      </c>
      <c r="XL28" s="1">
        <v>-18320000</v>
      </c>
      <c r="XM28" s="1">
        <v>-18330000</v>
      </c>
      <c r="XN28" s="1">
        <v>-18340000</v>
      </c>
      <c r="XO28" s="1">
        <v>-18350000</v>
      </c>
      <c r="XP28" s="1">
        <v>-18360000</v>
      </c>
      <c r="XQ28" s="1">
        <v>-18370000</v>
      </c>
      <c r="XR28" s="1">
        <v>-18380000</v>
      </c>
      <c r="XS28" s="1">
        <v>-18390000</v>
      </c>
      <c r="XT28" s="1">
        <v>-18400000</v>
      </c>
      <c r="XU28" s="1">
        <v>-18410000</v>
      </c>
      <c r="XV28" s="1">
        <v>-18420000</v>
      </c>
      <c r="XW28" s="1">
        <v>-18430000</v>
      </c>
      <c r="XX28" s="1">
        <v>-18440000</v>
      </c>
      <c r="XY28" s="1">
        <v>-18450000</v>
      </c>
      <c r="XZ28" s="1">
        <v>-18460000</v>
      </c>
      <c r="YA28" s="1">
        <v>-18470000</v>
      </c>
      <c r="YB28" s="1">
        <v>-18480000</v>
      </c>
      <c r="YC28" s="1">
        <v>-18490000</v>
      </c>
      <c r="YD28" s="1">
        <v>-18500000</v>
      </c>
      <c r="YE28" s="1">
        <v>-18510000</v>
      </c>
      <c r="YF28" s="1">
        <v>-18520000</v>
      </c>
      <c r="YG28" s="1">
        <v>-18530000</v>
      </c>
      <c r="YH28" s="1">
        <v>-18540000</v>
      </c>
      <c r="YI28" s="1">
        <v>-18550000</v>
      </c>
      <c r="YJ28" s="1">
        <v>-18560000</v>
      </c>
      <c r="YK28" s="1">
        <v>-18570000</v>
      </c>
      <c r="YL28" s="1">
        <v>-18580000</v>
      </c>
      <c r="YM28" s="1">
        <v>-18590000</v>
      </c>
      <c r="YN28" s="1">
        <v>-18600000</v>
      </c>
      <c r="YO28" s="1">
        <v>-18610000</v>
      </c>
      <c r="YP28" s="1">
        <v>-18620000</v>
      </c>
      <c r="YQ28" s="1">
        <v>-18630000</v>
      </c>
      <c r="YR28" s="1">
        <v>-18640000</v>
      </c>
      <c r="YS28" s="1">
        <v>-18650000</v>
      </c>
      <c r="YT28" s="1">
        <v>-18660000</v>
      </c>
      <c r="YU28" s="1">
        <v>-18670000</v>
      </c>
      <c r="YV28" s="1">
        <v>-18680000</v>
      </c>
      <c r="YW28" s="1">
        <v>-18690000</v>
      </c>
      <c r="YX28" s="1">
        <v>-18700000</v>
      </c>
      <c r="YY28" s="1">
        <v>-18710000</v>
      </c>
      <c r="YZ28" s="1">
        <v>-18720000</v>
      </c>
      <c r="ZA28" s="1">
        <v>-18730000</v>
      </c>
      <c r="ZB28" s="1">
        <v>-18740000</v>
      </c>
      <c r="ZC28" s="1">
        <v>-18750000</v>
      </c>
      <c r="ZD28" s="1">
        <v>-18760000</v>
      </c>
      <c r="ZE28" s="1">
        <v>-18770000</v>
      </c>
      <c r="ZF28" s="1">
        <v>-18780000</v>
      </c>
      <c r="ZG28" s="1">
        <v>-18790000</v>
      </c>
      <c r="ZH28" s="1">
        <v>-18800000</v>
      </c>
      <c r="ZI28" s="1">
        <v>-18810000</v>
      </c>
      <c r="ZJ28" s="1">
        <v>-18820000</v>
      </c>
      <c r="ZK28" s="1">
        <v>-18830000</v>
      </c>
      <c r="ZL28" s="1">
        <v>-18840000</v>
      </c>
      <c r="ZM28" s="1">
        <v>-18850000</v>
      </c>
      <c r="ZN28" s="1">
        <v>-18860000</v>
      </c>
      <c r="ZO28" s="1">
        <v>-18870000</v>
      </c>
      <c r="ZP28" s="1">
        <v>-18880000</v>
      </c>
      <c r="ZQ28" s="1">
        <v>-18890000</v>
      </c>
      <c r="ZR28" s="1">
        <v>-18900000</v>
      </c>
      <c r="ZS28" s="1">
        <v>-18910000</v>
      </c>
      <c r="ZT28" s="1">
        <v>-18920000</v>
      </c>
      <c r="ZU28" s="1">
        <v>-18930000</v>
      </c>
      <c r="ZV28" s="1">
        <v>-18940000</v>
      </c>
      <c r="ZW28" s="1">
        <v>-18950000</v>
      </c>
      <c r="ZX28" s="1">
        <v>-18960000</v>
      </c>
      <c r="ZY28" s="1">
        <v>-18970000</v>
      </c>
      <c r="ZZ28" s="1">
        <v>-18980000</v>
      </c>
      <c r="AAA28" s="1">
        <v>-18990000</v>
      </c>
      <c r="AAB28" s="1">
        <v>-19000000</v>
      </c>
      <c r="AAC28" s="1">
        <v>-19010000</v>
      </c>
      <c r="AAD28" s="1">
        <v>-19020000</v>
      </c>
      <c r="AAE28" s="1">
        <v>-19030000</v>
      </c>
      <c r="AAF28" s="1">
        <v>-19040000</v>
      </c>
      <c r="AAG28" s="1">
        <v>-19050000</v>
      </c>
      <c r="AAH28" s="1">
        <v>-19060000</v>
      </c>
      <c r="AAI28" s="1">
        <v>-19070000</v>
      </c>
      <c r="AAJ28" s="1">
        <v>-19080000</v>
      </c>
      <c r="AAK28" s="1">
        <v>-19090000</v>
      </c>
      <c r="AAL28" s="1">
        <v>-19100000</v>
      </c>
      <c r="AAM28" s="1">
        <v>-19110000</v>
      </c>
      <c r="AAN28" s="1">
        <v>-19120000</v>
      </c>
      <c r="AAO28" s="1">
        <v>-19130000</v>
      </c>
      <c r="AAP28" s="1">
        <v>-19140000</v>
      </c>
      <c r="AAQ28" s="1">
        <v>-19150000</v>
      </c>
      <c r="AAR28" s="1">
        <v>-19160000</v>
      </c>
      <c r="AAS28" s="1">
        <v>-19170000</v>
      </c>
      <c r="AAT28" s="1">
        <v>-19180000</v>
      </c>
      <c r="AAU28" s="1">
        <v>-19190000</v>
      </c>
      <c r="AAV28" s="1">
        <v>-19200000</v>
      </c>
      <c r="AAW28" s="1">
        <v>-19210000</v>
      </c>
      <c r="AAX28" s="1">
        <v>-19220000</v>
      </c>
      <c r="AAY28" s="1">
        <v>-19230000</v>
      </c>
      <c r="AAZ28" s="1">
        <v>-19240000</v>
      </c>
      <c r="ABA28" s="1">
        <v>-19250000</v>
      </c>
      <c r="ABB28" s="1">
        <v>-19260000</v>
      </c>
      <c r="ABC28" s="1">
        <v>-19270000</v>
      </c>
      <c r="ABD28" s="1">
        <v>-19280000</v>
      </c>
      <c r="ABE28" s="1">
        <v>-19290000</v>
      </c>
      <c r="ABF28" s="1">
        <v>-19300000</v>
      </c>
      <c r="ABG28" s="1">
        <v>-19310000</v>
      </c>
      <c r="ABH28" s="1">
        <v>-19320000</v>
      </c>
      <c r="ABI28" s="1">
        <v>-19330000</v>
      </c>
      <c r="ABJ28" s="1">
        <v>-19340000</v>
      </c>
      <c r="ABK28" s="1">
        <v>-19350000</v>
      </c>
      <c r="ABL28" s="1">
        <v>-19360000</v>
      </c>
      <c r="ABM28" s="1">
        <v>-19370000</v>
      </c>
      <c r="ABN28" s="1">
        <v>-19380000</v>
      </c>
      <c r="ABO28" s="1">
        <v>-19390000</v>
      </c>
      <c r="ABP28" s="1">
        <v>-19400000</v>
      </c>
      <c r="ABQ28" s="1">
        <v>-19410000</v>
      </c>
      <c r="ABR28" s="1">
        <v>-19420000</v>
      </c>
      <c r="ABS28" s="1">
        <v>-19430000</v>
      </c>
      <c r="ABT28" s="1">
        <v>-19440000</v>
      </c>
      <c r="ABU28" s="1">
        <v>-19450000</v>
      </c>
      <c r="ABV28" s="1">
        <v>-19460000</v>
      </c>
      <c r="ABW28" s="1">
        <v>-19470000</v>
      </c>
      <c r="ABX28" s="1">
        <v>-19480000</v>
      </c>
      <c r="ABY28" s="1">
        <v>-19490000</v>
      </c>
      <c r="ABZ28" s="1">
        <v>-19500000</v>
      </c>
      <c r="ACA28" s="1">
        <v>-19510000</v>
      </c>
      <c r="ACB28" s="1">
        <v>-19520000</v>
      </c>
      <c r="ACC28" s="1">
        <v>-19530000</v>
      </c>
      <c r="ACD28" s="1">
        <v>-19540000</v>
      </c>
      <c r="ACE28" s="1">
        <v>-19550000</v>
      </c>
      <c r="ACF28" s="1">
        <v>-19560000</v>
      </c>
      <c r="ACG28" s="1">
        <v>-19570000</v>
      </c>
      <c r="ACH28" s="1">
        <v>-19580000</v>
      </c>
      <c r="ACI28" s="1">
        <v>-19590000</v>
      </c>
      <c r="ACJ28" s="1">
        <v>-19600000</v>
      </c>
      <c r="ACK28" s="1">
        <v>-19610000</v>
      </c>
      <c r="ACL28" s="1">
        <v>-19620000</v>
      </c>
      <c r="ACM28" s="1">
        <v>-19630000</v>
      </c>
      <c r="ACN28" s="1">
        <v>-19640000</v>
      </c>
      <c r="ACO28" s="1">
        <v>-19650000</v>
      </c>
      <c r="ACP28" s="1">
        <v>-19660000</v>
      </c>
      <c r="ACQ28" s="1">
        <v>-19670000</v>
      </c>
      <c r="ACR28" s="1">
        <v>-19680000</v>
      </c>
      <c r="ACS28" s="1">
        <v>-19690000</v>
      </c>
      <c r="ACT28" s="1">
        <v>-19700000</v>
      </c>
      <c r="ACU28" s="1">
        <v>-19710000</v>
      </c>
      <c r="ACV28" s="1">
        <v>-19720000</v>
      </c>
      <c r="ACW28" s="1">
        <v>-19730000</v>
      </c>
      <c r="ACX28" s="1">
        <v>-19740000</v>
      </c>
      <c r="ACY28" s="1">
        <v>-19750000</v>
      </c>
      <c r="ACZ28" s="1">
        <v>-19760000</v>
      </c>
      <c r="ADA28" s="1">
        <v>-19770000</v>
      </c>
      <c r="ADB28" s="1">
        <v>-19780000</v>
      </c>
      <c r="ADC28" s="1">
        <v>-19790000</v>
      </c>
      <c r="ADD28" s="1">
        <v>-19800000</v>
      </c>
      <c r="ADE28" s="1">
        <v>-19810000</v>
      </c>
      <c r="ADF28" s="1">
        <v>-19820000</v>
      </c>
      <c r="ADG28" s="1">
        <v>-19830000</v>
      </c>
      <c r="ADH28" s="1">
        <v>-19840000</v>
      </c>
      <c r="ADI28" s="1">
        <v>-19850000</v>
      </c>
      <c r="ADJ28" s="1">
        <v>-19860000</v>
      </c>
      <c r="ADK28" s="1">
        <v>-19870000</v>
      </c>
      <c r="ADL28" s="1">
        <v>-19880000</v>
      </c>
      <c r="ADM28" s="1">
        <v>-19890000</v>
      </c>
      <c r="ADN28" s="1">
        <v>-19900000</v>
      </c>
      <c r="ADO28" s="1">
        <v>-19910000</v>
      </c>
      <c r="ADP28" s="1">
        <v>-19920000</v>
      </c>
      <c r="ADQ28" s="1">
        <v>-19930000</v>
      </c>
      <c r="ADR28" s="1">
        <v>-19940000</v>
      </c>
      <c r="ADS28" s="1">
        <v>-19950000</v>
      </c>
      <c r="ADT28" s="1">
        <v>-19960000</v>
      </c>
      <c r="ADU28" s="1">
        <v>-19970000</v>
      </c>
      <c r="ADV28" s="1">
        <v>-19980000</v>
      </c>
      <c r="ADW28" s="1">
        <v>-19990000</v>
      </c>
      <c r="ADX28" s="1">
        <v>-20000000</v>
      </c>
      <c r="ADY28" s="1">
        <v>-20010000</v>
      </c>
      <c r="ADZ28" s="1">
        <v>-20020000</v>
      </c>
      <c r="AEA28" s="1">
        <v>-20030000</v>
      </c>
      <c r="AEB28" s="1">
        <v>-20040000</v>
      </c>
      <c r="AEC28" s="1">
        <v>-20050000</v>
      </c>
      <c r="AED28" s="1">
        <v>-20060000</v>
      </c>
      <c r="AEE28" s="1">
        <v>-20070000</v>
      </c>
      <c r="AEF28" s="1">
        <v>-20080000</v>
      </c>
      <c r="AEG28" s="1">
        <v>-20090000</v>
      </c>
      <c r="AEH28" s="1">
        <v>-20100000</v>
      </c>
      <c r="AEI28" s="1">
        <v>-20110000</v>
      </c>
      <c r="AEJ28" s="1">
        <v>-20120000</v>
      </c>
      <c r="AEK28" s="1">
        <v>-20130000</v>
      </c>
      <c r="AEL28" s="1">
        <v>-20140000</v>
      </c>
      <c r="AEM28" s="1">
        <v>-20150000</v>
      </c>
      <c r="AEN28" s="1">
        <v>-20160000</v>
      </c>
      <c r="AEO28" s="1">
        <v>-20170000</v>
      </c>
      <c r="AEP28" s="1">
        <v>-20180000</v>
      </c>
      <c r="AEQ28" s="1">
        <v>-20190000</v>
      </c>
      <c r="AER28" s="1">
        <v>-20200000</v>
      </c>
      <c r="AES28" s="1">
        <v>-20210000</v>
      </c>
      <c r="AET28" s="1">
        <v>-20220000</v>
      </c>
      <c r="AEU28" s="1">
        <v>-20230000</v>
      </c>
      <c r="AEV28" s="1">
        <v>-20240000</v>
      </c>
      <c r="AEW28" s="1">
        <v>-20250000</v>
      </c>
      <c r="AEX28" s="1">
        <v>-20260000</v>
      </c>
      <c r="AEY28" s="1">
        <v>-20270000</v>
      </c>
      <c r="AEZ28" s="1">
        <v>-20280000</v>
      </c>
      <c r="AFA28" s="1">
        <v>-20290000</v>
      </c>
      <c r="AFB28" s="1">
        <v>-20300000</v>
      </c>
      <c r="AFC28" s="1">
        <v>-20310000</v>
      </c>
      <c r="AFD28" s="1">
        <v>-20320000</v>
      </c>
      <c r="AFE28" s="1">
        <v>-20330000</v>
      </c>
      <c r="AFF28" s="1">
        <v>-20340000</v>
      </c>
      <c r="AFG28" s="1">
        <v>-20350000</v>
      </c>
      <c r="AFH28" s="1">
        <v>-20360000</v>
      </c>
      <c r="AFI28" s="1">
        <v>-20370000</v>
      </c>
      <c r="AFJ28" s="1">
        <v>-20380000</v>
      </c>
      <c r="AFK28" s="1">
        <v>-20390000</v>
      </c>
      <c r="AFL28" s="1">
        <v>-20400000</v>
      </c>
      <c r="AFM28" s="1">
        <v>-20410000</v>
      </c>
      <c r="AFN28" s="1">
        <v>-20420000</v>
      </c>
      <c r="AFO28" s="1">
        <v>-20430000</v>
      </c>
      <c r="AFP28" s="1">
        <v>-20440000</v>
      </c>
      <c r="AFQ28" s="1">
        <v>-20450000</v>
      </c>
      <c r="AFR28" s="1">
        <v>-20460000</v>
      </c>
      <c r="AFS28" s="1">
        <v>-20470000</v>
      </c>
      <c r="AFT28" s="1">
        <v>-20480000</v>
      </c>
      <c r="AFU28" s="1">
        <v>-20490000</v>
      </c>
      <c r="AFV28" s="1">
        <v>-20500000</v>
      </c>
      <c r="AFW28" s="1">
        <v>-20510000</v>
      </c>
      <c r="AFX28" s="1">
        <v>-20520000</v>
      </c>
      <c r="AFY28" s="1">
        <v>-20530000</v>
      </c>
      <c r="AFZ28" s="1">
        <v>-20540000</v>
      </c>
      <c r="AGA28" s="1">
        <v>-20550000</v>
      </c>
      <c r="AGB28" s="1">
        <v>-20560000</v>
      </c>
      <c r="AGC28" s="1">
        <v>-20570000</v>
      </c>
      <c r="AGD28" s="1">
        <v>-20580000</v>
      </c>
      <c r="AGE28" s="1">
        <v>-20590000</v>
      </c>
      <c r="AGF28" s="1">
        <v>-20600000</v>
      </c>
      <c r="AGG28" s="1">
        <v>-20610000</v>
      </c>
      <c r="AGH28" s="1">
        <v>-20620000</v>
      </c>
      <c r="AGI28" s="1">
        <v>-20630000</v>
      </c>
      <c r="AGJ28" s="1">
        <v>-20640000</v>
      </c>
      <c r="AGK28" s="1">
        <v>-20650000</v>
      </c>
      <c r="AGL28" s="1">
        <v>-20660000</v>
      </c>
      <c r="AGM28" s="1">
        <v>-20670000</v>
      </c>
      <c r="AGN28" s="1">
        <v>-20680000</v>
      </c>
      <c r="AGO28" s="1">
        <v>-20690000</v>
      </c>
      <c r="AGP28" s="1">
        <v>-20700000</v>
      </c>
      <c r="AGQ28" s="1">
        <v>-20710000</v>
      </c>
      <c r="AGR28" s="1">
        <v>-20720000</v>
      </c>
      <c r="AGS28" s="1">
        <v>-20730000</v>
      </c>
      <c r="AGT28" s="1">
        <v>-20740000</v>
      </c>
      <c r="AGU28" s="1">
        <v>-20750000</v>
      </c>
      <c r="AGV28" s="1">
        <v>-20760000</v>
      </c>
      <c r="AGW28" s="1">
        <v>-20770000</v>
      </c>
      <c r="AGX28" s="1">
        <v>-20780000</v>
      </c>
      <c r="AGY28" s="1">
        <v>-20790000</v>
      </c>
      <c r="AGZ28" s="1">
        <v>-20800000</v>
      </c>
      <c r="AHA28" s="1">
        <v>-20810000</v>
      </c>
      <c r="AHB28" s="1">
        <v>-20820000</v>
      </c>
      <c r="AHC28" s="1">
        <v>-20830000</v>
      </c>
      <c r="AHD28" s="1">
        <v>-20840000</v>
      </c>
      <c r="AHE28" s="1">
        <v>-20850000</v>
      </c>
      <c r="AHF28" s="1">
        <v>-20860000</v>
      </c>
      <c r="AHG28" s="1">
        <v>-20870000</v>
      </c>
      <c r="AHH28" s="1">
        <v>-20880000</v>
      </c>
      <c r="AHI28" s="1">
        <v>-20890000</v>
      </c>
      <c r="AHJ28" s="1">
        <v>-20900000</v>
      </c>
      <c r="AHK28" s="1">
        <v>-20910000</v>
      </c>
      <c r="AHL28" s="1">
        <v>-20920000</v>
      </c>
      <c r="AHM28" s="1">
        <v>-20930000</v>
      </c>
      <c r="AHN28" s="1">
        <v>-20940000</v>
      </c>
      <c r="AHO28" s="1">
        <v>-20950000</v>
      </c>
      <c r="AHP28" s="1">
        <v>-20960000</v>
      </c>
      <c r="AHQ28" s="1">
        <v>-20970000</v>
      </c>
      <c r="AHR28" s="1">
        <v>-20980000</v>
      </c>
      <c r="AHS28" s="1">
        <v>-20990000</v>
      </c>
      <c r="AHT28" s="1">
        <v>-21000000</v>
      </c>
      <c r="AHU28" s="1">
        <v>-21010000</v>
      </c>
      <c r="AHV28" s="1">
        <v>-21020000</v>
      </c>
      <c r="AHW28" s="1">
        <v>-21030000</v>
      </c>
      <c r="AHX28" s="1">
        <v>-21040000</v>
      </c>
      <c r="AHY28" s="1">
        <v>-21050000</v>
      </c>
      <c r="AHZ28" s="1">
        <v>-21060000</v>
      </c>
      <c r="AIA28" s="1">
        <v>-21070000</v>
      </c>
      <c r="AIB28" s="1">
        <v>-21080000</v>
      </c>
      <c r="AIC28" s="1">
        <v>-21090000</v>
      </c>
      <c r="AID28" s="1">
        <v>-21100000</v>
      </c>
      <c r="AIE28" s="1">
        <v>-21110000</v>
      </c>
      <c r="AIF28" s="1">
        <v>-21120000</v>
      </c>
      <c r="AIG28" s="1">
        <v>-21130000</v>
      </c>
      <c r="AIH28" s="1">
        <v>-21140000</v>
      </c>
      <c r="AII28" s="1">
        <v>-21150000</v>
      </c>
      <c r="AIJ28" s="1">
        <v>-21160000</v>
      </c>
      <c r="AIK28" s="1">
        <v>-21170000</v>
      </c>
      <c r="AIL28" s="1">
        <v>-21180000</v>
      </c>
      <c r="AIM28" s="1">
        <v>-21190000</v>
      </c>
      <c r="AIN28" s="1">
        <v>-21200000</v>
      </c>
      <c r="AIO28" s="1">
        <v>-21210000</v>
      </c>
      <c r="AIP28" s="1">
        <v>-21220000</v>
      </c>
      <c r="AIQ28" s="1">
        <v>-21230000</v>
      </c>
      <c r="AIR28" s="1">
        <v>-21240000</v>
      </c>
      <c r="AIS28" s="1">
        <v>-21250000</v>
      </c>
      <c r="AIT28" s="1">
        <v>-21260000</v>
      </c>
      <c r="AIU28" s="1">
        <v>-21270000</v>
      </c>
      <c r="AIV28" s="1">
        <v>-21280000</v>
      </c>
      <c r="AIW28" s="1">
        <v>-21290000</v>
      </c>
      <c r="AIX28" s="1">
        <v>-21300000</v>
      </c>
      <c r="AIY28" s="1">
        <v>-21310000</v>
      </c>
      <c r="AIZ28" s="1">
        <v>-21320000</v>
      </c>
      <c r="AJA28" s="1">
        <v>-21330000</v>
      </c>
      <c r="AJB28" s="1">
        <v>-21340000</v>
      </c>
      <c r="AJC28" s="1">
        <v>-21350000</v>
      </c>
      <c r="AJD28" s="1">
        <v>-21360000</v>
      </c>
      <c r="AJE28" s="1">
        <v>-21370000</v>
      </c>
      <c r="AJF28" s="1">
        <v>-21380000</v>
      </c>
      <c r="AJG28" s="1">
        <v>-21390000</v>
      </c>
      <c r="AJH28" s="1">
        <v>-21400000</v>
      </c>
      <c r="AJI28" s="1">
        <v>-21410000</v>
      </c>
      <c r="AJJ28" s="1">
        <v>-21420000</v>
      </c>
      <c r="AJK28" s="1">
        <v>-21430000</v>
      </c>
      <c r="AJL28" s="1">
        <v>-21440000</v>
      </c>
      <c r="AJM28" s="1">
        <v>-21450000</v>
      </c>
      <c r="AJN28" s="1">
        <v>-21460000</v>
      </c>
      <c r="AJO28" s="1">
        <v>-21470000</v>
      </c>
      <c r="AJP28" s="1">
        <v>-21480000</v>
      </c>
      <c r="AJQ28" s="1">
        <v>-21490000</v>
      </c>
      <c r="AJR28" s="1">
        <v>-21500000</v>
      </c>
      <c r="AJS28" s="1">
        <v>-21510000</v>
      </c>
      <c r="AJT28" s="1">
        <v>-21520000</v>
      </c>
      <c r="AJU28" s="1">
        <v>-21530000</v>
      </c>
      <c r="AJV28" s="1">
        <v>-21540000</v>
      </c>
      <c r="AJW28" s="1">
        <v>-21550000</v>
      </c>
      <c r="AJX28" s="1">
        <v>-21560000</v>
      </c>
      <c r="AJY28" s="1">
        <v>-21570000</v>
      </c>
      <c r="AJZ28" s="1">
        <v>-21580000</v>
      </c>
      <c r="AKA28" s="1">
        <v>-21590000</v>
      </c>
      <c r="AKB28" s="1">
        <v>-21600000</v>
      </c>
      <c r="AKC28" s="1">
        <v>-21610000</v>
      </c>
      <c r="AKD28" s="1">
        <v>-21620000</v>
      </c>
      <c r="AKE28" s="1">
        <v>-21630000</v>
      </c>
      <c r="AKF28" s="1">
        <v>-21640000</v>
      </c>
      <c r="AKG28" s="1">
        <v>-21650000</v>
      </c>
      <c r="AKH28" s="1">
        <v>-21660000</v>
      </c>
      <c r="AKI28" s="1">
        <v>-21670000</v>
      </c>
      <c r="AKJ28" s="1">
        <v>-21680000</v>
      </c>
      <c r="AKK28" s="1">
        <v>-21690000</v>
      </c>
      <c r="AKL28" s="1">
        <v>-21700000</v>
      </c>
      <c r="AKM28" s="1">
        <v>-21710000</v>
      </c>
      <c r="AKN28" s="1">
        <v>-21720000</v>
      </c>
      <c r="AKO28" s="1">
        <v>-21730000</v>
      </c>
      <c r="AKP28" s="1">
        <v>-21740000</v>
      </c>
      <c r="AKQ28" s="1">
        <v>-21750000</v>
      </c>
      <c r="AKR28" s="1">
        <v>-21760000</v>
      </c>
      <c r="AKS28" s="1">
        <v>-21770000</v>
      </c>
      <c r="AKT28" s="1">
        <v>-21780000</v>
      </c>
      <c r="AKU28" s="1">
        <v>-21790000</v>
      </c>
      <c r="AKV28" s="1">
        <v>-21800000</v>
      </c>
      <c r="AKW28" s="1">
        <v>-21810000</v>
      </c>
      <c r="AKX28" s="1">
        <v>-21820000</v>
      </c>
      <c r="AKY28" s="1">
        <v>-21830000</v>
      </c>
      <c r="AKZ28" s="1">
        <v>-21840000</v>
      </c>
      <c r="ALA28" s="1">
        <v>-21850000</v>
      </c>
      <c r="ALB28" s="1">
        <v>-21860000</v>
      </c>
      <c r="ALC28" s="1">
        <v>-21870000</v>
      </c>
      <c r="ALD28" s="1">
        <v>-21880000</v>
      </c>
      <c r="ALE28" s="1">
        <v>-21890000</v>
      </c>
      <c r="ALF28" s="1">
        <v>-21900000</v>
      </c>
      <c r="ALG28" s="1">
        <v>-21910000</v>
      </c>
      <c r="ALH28" s="1">
        <v>-21920000</v>
      </c>
      <c r="ALI28" s="1">
        <v>-21930000</v>
      </c>
      <c r="ALJ28" s="1">
        <v>-21940000</v>
      </c>
      <c r="ALK28" s="1">
        <v>-21950000</v>
      </c>
      <c r="ALL28" s="1">
        <v>-21960000</v>
      </c>
      <c r="ALM28" s="1">
        <v>-21970000</v>
      </c>
      <c r="ALN28" s="1">
        <v>-21980000</v>
      </c>
      <c r="ALO28" s="1">
        <v>-21990000</v>
      </c>
      <c r="ALP28" s="1">
        <v>-22000000</v>
      </c>
      <c r="ALQ28" s="1">
        <v>-22010000</v>
      </c>
      <c r="ALR28" s="1">
        <v>-22020000</v>
      </c>
      <c r="ALS28" s="1">
        <v>-22030000</v>
      </c>
      <c r="ALT28" s="1">
        <v>-22040000</v>
      </c>
      <c r="ALU28" s="1">
        <v>-22050000</v>
      </c>
      <c r="ALV28" s="1">
        <v>-22060000</v>
      </c>
      <c r="ALW28" s="1">
        <v>-22070000</v>
      </c>
      <c r="ALX28" s="1">
        <v>-22080000</v>
      </c>
      <c r="ALY28" s="1">
        <v>-22090000</v>
      </c>
      <c r="ALZ28" s="1">
        <v>-22100000</v>
      </c>
      <c r="AMA28" s="1">
        <v>-22110000</v>
      </c>
      <c r="AMB28" s="1">
        <v>-22120000</v>
      </c>
      <c r="AMC28" s="1">
        <v>-22130000</v>
      </c>
      <c r="AMD28" s="1">
        <v>-22140000</v>
      </c>
      <c r="AME28" s="1">
        <v>-22150000</v>
      </c>
      <c r="AMF28" s="1">
        <v>-22160000</v>
      </c>
      <c r="AMG28" s="1">
        <v>-22170000</v>
      </c>
      <c r="AMH28" s="1">
        <v>-22180000</v>
      </c>
      <c r="AMI28" s="1">
        <v>-22190000</v>
      </c>
      <c r="AMJ28" s="1">
        <v>-22200000</v>
      </c>
      <c r="AMK28" s="1">
        <v>-22210000</v>
      </c>
      <c r="AML28" s="1">
        <v>-22220000</v>
      </c>
      <c r="AMM28" s="1">
        <v>-22230000</v>
      </c>
      <c r="AMN28" s="1">
        <v>-22240000</v>
      </c>
      <c r="AMO28" s="1">
        <v>-22250000</v>
      </c>
      <c r="AMP28" s="1">
        <v>-22260000</v>
      </c>
      <c r="AMQ28" s="1">
        <v>-22270000</v>
      </c>
      <c r="AMR28" s="1">
        <v>-22280000</v>
      </c>
      <c r="AMS28" s="1">
        <v>-22290000</v>
      </c>
      <c r="AMT28" s="1">
        <v>-22300000</v>
      </c>
      <c r="AMU28" s="1">
        <v>-22310000</v>
      </c>
      <c r="AMV28" s="1">
        <v>-22320000</v>
      </c>
      <c r="AMW28" s="1">
        <v>-22330000</v>
      </c>
      <c r="AMX28" s="1">
        <v>-22340000</v>
      </c>
      <c r="AMY28" s="1">
        <v>-22350000</v>
      </c>
      <c r="AMZ28" s="1">
        <v>-22360000</v>
      </c>
      <c r="ANA28" s="1">
        <v>-22370000</v>
      </c>
      <c r="ANB28" s="1">
        <v>-22380000</v>
      </c>
      <c r="ANC28" s="1">
        <v>-22390000</v>
      </c>
      <c r="AND28" s="1">
        <v>-22400000</v>
      </c>
      <c r="ANE28" s="1">
        <v>-22410000</v>
      </c>
      <c r="ANF28" s="1">
        <v>-22420000</v>
      </c>
      <c r="ANG28" s="1">
        <v>-22430000</v>
      </c>
      <c r="ANH28" s="1">
        <v>-22440000</v>
      </c>
      <c r="ANI28" s="1">
        <v>-22450000</v>
      </c>
      <c r="ANJ28" s="1">
        <v>-22460000</v>
      </c>
      <c r="ANK28" s="1">
        <v>-22470000</v>
      </c>
      <c r="ANL28" s="1">
        <v>-22480000</v>
      </c>
      <c r="ANM28" s="1">
        <v>-22490000</v>
      </c>
      <c r="ANN28" s="1">
        <v>-22500000</v>
      </c>
      <c r="ANO28" s="1">
        <v>-22510000</v>
      </c>
      <c r="ANP28" s="1">
        <v>-22520000</v>
      </c>
      <c r="ANQ28" s="1">
        <v>-22530000</v>
      </c>
      <c r="ANR28" s="1">
        <v>-22540000</v>
      </c>
      <c r="ANS28" s="1">
        <v>-22550000</v>
      </c>
      <c r="ANT28" s="1">
        <v>-22560000</v>
      </c>
      <c r="ANU28" s="1">
        <v>-22570000</v>
      </c>
      <c r="ANV28" s="1">
        <v>-22580000</v>
      </c>
      <c r="ANW28" s="1">
        <v>-22590000</v>
      </c>
      <c r="ANX28" s="1">
        <v>-22600000</v>
      </c>
      <c r="ANY28" s="1">
        <v>-22610000</v>
      </c>
      <c r="ANZ28" s="1">
        <v>-22620000</v>
      </c>
      <c r="AOA28" s="1">
        <v>-22630000</v>
      </c>
      <c r="AOB28" s="1">
        <v>-22640000</v>
      </c>
      <c r="AOC28" s="1">
        <v>-22650000</v>
      </c>
      <c r="AOD28" s="1">
        <v>-22660000</v>
      </c>
      <c r="AOE28" s="1">
        <v>-22670000</v>
      </c>
      <c r="AOF28" s="1">
        <v>-22680000</v>
      </c>
      <c r="AOG28" s="1">
        <v>-22690000</v>
      </c>
      <c r="AOH28" s="1">
        <v>-22700000</v>
      </c>
      <c r="AOI28" s="1">
        <v>-22710000</v>
      </c>
      <c r="AOJ28" s="1">
        <v>-22720000</v>
      </c>
      <c r="AOK28" s="1">
        <v>-22730000</v>
      </c>
      <c r="AOL28" s="1">
        <v>-22740000</v>
      </c>
      <c r="AOM28" s="1">
        <v>-22750000</v>
      </c>
      <c r="AON28" s="1">
        <v>-22760000</v>
      </c>
      <c r="AOO28" s="1">
        <v>-22770000</v>
      </c>
      <c r="AOP28" s="1">
        <v>-22780000</v>
      </c>
      <c r="AOQ28" s="1">
        <v>-22790000</v>
      </c>
      <c r="AOR28" s="1">
        <v>-22800000</v>
      </c>
      <c r="AOS28" s="1">
        <v>-22810000</v>
      </c>
      <c r="AOT28" s="1">
        <v>-22820000</v>
      </c>
      <c r="AOU28" s="1">
        <v>-22830000</v>
      </c>
      <c r="AOV28" s="1">
        <v>-22840000</v>
      </c>
      <c r="AOW28" s="1">
        <v>-22850000</v>
      </c>
      <c r="AOX28" s="1">
        <v>-22860000</v>
      </c>
      <c r="AOY28" s="1">
        <v>-22870000</v>
      </c>
      <c r="AOZ28" s="1">
        <v>-22880000</v>
      </c>
      <c r="APA28" s="1">
        <v>-22890000</v>
      </c>
      <c r="APB28" s="1">
        <v>-22900000</v>
      </c>
      <c r="APC28" s="1">
        <v>-22910000</v>
      </c>
      <c r="APD28" s="1">
        <v>-22920000</v>
      </c>
      <c r="APE28" s="1">
        <v>-22930000</v>
      </c>
      <c r="APF28" s="1">
        <v>-22940000</v>
      </c>
      <c r="APG28" s="1">
        <v>-22950000</v>
      </c>
      <c r="APH28" s="1">
        <v>-22960000</v>
      </c>
      <c r="API28" s="1">
        <v>-22970000</v>
      </c>
      <c r="APJ28" s="1">
        <v>-22980000</v>
      </c>
      <c r="APK28" s="1">
        <v>-22990000</v>
      </c>
      <c r="APL28" s="1">
        <v>-23000000</v>
      </c>
      <c r="APM28" s="1">
        <v>-23010000</v>
      </c>
      <c r="APN28" s="1">
        <v>-23020000</v>
      </c>
      <c r="APO28" s="1">
        <v>-23030000</v>
      </c>
      <c r="APP28" s="1">
        <v>-23040000</v>
      </c>
      <c r="APQ28" s="1">
        <v>-23050000</v>
      </c>
      <c r="APR28" s="1">
        <v>-23060000</v>
      </c>
      <c r="APS28" s="1">
        <v>-23070000</v>
      </c>
      <c r="APT28" s="1">
        <v>-23080000</v>
      </c>
      <c r="APU28" s="1">
        <v>-23090000</v>
      </c>
      <c r="APV28" s="1">
        <v>-23100000</v>
      </c>
      <c r="APW28" s="1">
        <v>-23110000</v>
      </c>
      <c r="APX28" s="1">
        <v>-23120000</v>
      </c>
      <c r="APY28" s="1">
        <v>-23130000</v>
      </c>
      <c r="APZ28" s="1">
        <v>-23140000</v>
      </c>
      <c r="AQA28" s="1">
        <v>-23150000</v>
      </c>
      <c r="AQB28" s="1">
        <v>-23160000</v>
      </c>
      <c r="AQC28" s="1">
        <v>-23170000</v>
      </c>
      <c r="AQD28" s="1">
        <v>-23180000</v>
      </c>
      <c r="AQE28" s="1">
        <v>-23190000</v>
      </c>
      <c r="AQF28" s="1">
        <v>-23200000</v>
      </c>
      <c r="AQG28" s="1">
        <v>-23210000</v>
      </c>
      <c r="AQH28" s="1">
        <v>-23220000</v>
      </c>
      <c r="AQI28" s="1">
        <v>-23230000</v>
      </c>
      <c r="AQJ28" s="1">
        <v>-23240000</v>
      </c>
      <c r="AQK28" s="1">
        <v>-23250000</v>
      </c>
      <c r="AQL28" s="1">
        <v>-23260000</v>
      </c>
      <c r="AQM28" s="1">
        <v>-23270000</v>
      </c>
      <c r="AQN28" s="1">
        <v>-23280000</v>
      </c>
      <c r="AQO28" s="1">
        <v>-23290000</v>
      </c>
      <c r="AQP28" s="1">
        <v>-23300000</v>
      </c>
      <c r="AQQ28" s="1">
        <v>-23310000</v>
      </c>
      <c r="AQR28" s="1">
        <v>-23320000</v>
      </c>
      <c r="AQS28" s="1">
        <v>-23330000</v>
      </c>
      <c r="AQT28" s="1">
        <v>-23340000</v>
      </c>
      <c r="AQU28" s="1">
        <v>-23350000</v>
      </c>
      <c r="AQV28" s="1">
        <v>-23360000</v>
      </c>
      <c r="AQW28" s="1">
        <v>-23370000</v>
      </c>
      <c r="AQX28" s="1">
        <v>-23380000</v>
      </c>
      <c r="AQY28" s="1">
        <v>-23390000</v>
      </c>
      <c r="AQZ28" s="1">
        <v>-23400000</v>
      </c>
      <c r="ARA28" s="1">
        <v>-23410000</v>
      </c>
      <c r="ARB28" s="1">
        <v>-23420000</v>
      </c>
      <c r="ARC28" s="1">
        <v>-23430000</v>
      </c>
      <c r="ARD28" s="1">
        <v>-23440000</v>
      </c>
      <c r="ARE28" s="1">
        <v>-23450000</v>
      </c>
      <c r="ARF28" s="1">
        <v>-23460000</v>
      </c>
      <c r="ARG28" s="1">
        <v>-23470000</v>
      </c>
      <c r="ARH28" s="1">
        <v>-23480000</v>
      </c>
      <c r="ARI28" s="1">
        <v>-23490000</v>
      </c>
      <c r="ARJ28" s="1">
        <v>-23500000</v>
      </c>
      <c r="ARK28" s="1">
        <v>-23510000</v>
      </c>
      <c r="ARL28" s="1">
        <v>-23520000</v>
      </c>
      <c r="ARM28" s="1">
        <v>-23530000</v>
      </c>
      <c r="ARN28" s="1">
        <v>-23540000</v>
      </c>
      <c r="ARO28" s="1">
        <v>-23550000</v>
      </c>
      <c r="ARP28" s="1">
        <v>-23560000</v>
      </c>
      <c r="ARQ28" s="1">
        <v>-23570000</v>
      </c>
      <c r="ARR28" s="1">
        <v>-23580000</v>
      </c>
      <c r="ARS28" s="1">
        <v>-23590000</v>
      </c>
      <c r="ART28" s="1">
        <v>-23600000</v>
      </c>
      <c r="ARU28" s="1">
        <v>-23610000</v>
      </c>
      <c r="ARV28" s="1">
        <v>-23620000</v>
      </c>
      <c r="ARW28" s="1">
        <v>-23630000</v>
      </c>
      <c r="ARX28" s="1">
        <v>-23640000</v>
      </c>
      <c r="ARY28" s="1">
        <v>-23650000</v>
      </c>
      <c r="ARZ28" s="1">
        <v>-23660000</v>
      </c>
      <c r="ASA28" s="1">
        <v>-23670000</v>
      </c>
      <c r="ASB28" s="1">
        <v>-23680000</v>
      </c>
      <c r="ASC28" s="1">
        <v>-23690000</v>
      </c>
      <c r="ASD28" s="1">
        <v>-23700000</v>
      </c>
      <c r="ASE28" s="1">
        <v>-23710000</v>
      </c>
      <c r="ASF28" s="1">
        <v>-23720000</v>
      </c>
      <c r="ASG28" s="1">
        <v>-23730000</v>
      </c>
      <c r="ASH28" s="1">
        <v>-23740000</v>
      </c>
      <c r="ASI28" s="1">
        <v>-23750000</v>
      </c>
      <c r="ASJ28" s="1">
        <v>-23760000</v>
      </c>
      <c r="ASK28" s="1">
        <v>-23770000</v>
      </c>
      <c r="ASL28" s="1">
        <v>-23780000</v>
      </c>
      <c r="ASM28" s="1">
        <v>-23790000</v>
      </c>
      <c r="ASN28" s="1">
        <v>-23800000</v>
      </c>
      <c r="ASO28" s="1">
        <v>-23810000</v>
      </c>
      <c r="ASP28" s="1">
        <v>-23820000</v>
      </c>
      <c r="ASQ28" s="1">
        <v>-23830000</v>
      </c>
      <c r="ASR28" s="1">
        <v>-23840000</v>
      </c>
      <c r="ASS28" s="1">
        <v>-23850000</v>
      </c>
      <c r="AST28" s="1">
        <v>-23860000</v>
      </c>
      <c r="ASU28" s="1">
        <v>-23870000</v>
      </c>
      <c r="ASV28" s="1">
        <v>-23880000</v>
      </c>
      <c r="ASW28" s="1">
        <v>-23890000</v>
      </c>
      <c r="ASX28" s="1">
        <v>-23900000</v>
      </c>
      <c r="ASY28" s="1">
        <v>-23910000</v>
      </c>
      <c r="ASZ28" s="1">
        <v>-23920000</v>
      </c>
      <c r="ATA28" s="1">
        <v>-23930000</v>
      </c>
      <c r="ATB28" s="1">
        <v>-23940000</v>
      </c>
      <c r="ATC28" s="1">
        <v>-23950000</v>
      </c>
      <c r="ATD28" s="1">
        <v>-23960000</v>
      </c>
      <c r="ATE28" s="1">
        <v>-23970000</v>
      </c>
      <c r="ATF28" s="1">
        <v>-23980000</v>
      </c>
      <c r="ATG28" s="1">
        <v>-23990000</v>
      </c>
      <c r="ATH28" s="1">
        <v>-24000000</v>
      </c>
      <c r="ATI28" s="1">
        <v>-24010000</v>
      </c>
      <c r="ATJ28" s="1">
        <v>-24020000</v>
      </c>
      <c r="ATK28" s="1">
        <v>-24030000</v>
      </c>
      <c r="ATL28" s="1">
        <v>-24040000</v>
      </c>
      <c r="ATM28" s="1">
        <v>-24050000</v>
      </c>
      <c r="ATN28" s="1">
        <v>-24060000</v>
      </c>
      <c r="ATO28" s="1">
        <v>-24070000</v>
      </c>
      <c r="ATP28" s="1">
        <v>-24080000</v>
      </c>
      <c r="ATQ28" s="1">
        <v>-24090000</v>
      </c>
      <c r="ATR28" s="1">
        <v>-24100000</v>
      </c>
      <c r="ATS28" s="1">
        <v>-24110000</v>
      </c>
      <c r="ATT28" s="1">
        <v>-24120000</v>
      </c>
      <c r="ATU28" s="1">
        <v>-24130000</v>
      </c>
      <c r="ATV28" s="1">
        <v>-24140000</v>
      </c>
      <c r="ATW28" s="1">
        <v>-24150000</v>
      </c>
      <c r="ATX28" s="1">
        <v>-24160000</v>
      </c>
      <c r="ATY28" s="1">
        <v>-24170000</v>
      </c>
      <c r="ATZ28" s="1">
        <v>-24180000</v>
      </c>
      <c r="AUA28" s="1">
        <v>-24190000</v>
      </c>
      <c r="AUB28" s="1">
        <v>-24200000</v>
      </c>
      <c r="AUC28" s="1">
        <v>-24210000</v>
      </c>
      <c r="AUD28" s="1">
        <v>-24220000</v>
      </c>
      <c r="AUE28" s="1">
        <v>-24230000</v>
      </c>
      <c r="AUF28" s="1">
        <v>-24240000</v>
      </c>
      <c r="AUG28" s="1">
        <v>-24250000</v>
      </c>
      <c r="AUH28" s="1">
        <v>-24260000</v>
      </c>
      <c r="AUI28" s="1">
        <v>-24270000</v>
      </c>
      <c r="AUJ28" s="1">
        <v>-24280000</v>
      </c>
      <c r="AUK28" s="1">
        <v>-24290000</v>
      </c>
      <c r="AUL28" s="1">
        <v>-24300000</v>
      </c>
      <c r="AUM28" s="1">
        <v>-24310000</v>
      </c>
      <c r="AUN28" s="1">
        <v>-24320000</v>
      </c>
      <c r="AUO28" s="1">
        <v>-24330000</v>
      </c>
      <c r="AUP28" s="1">
        <v>-24340000</v>
      </c>
      <c r="AUQ28" s="1">
        <v>-24350000</v>
      </c>
      <c r="AUR28" s="1">
        <v>-24360000</v>
      </c>
      <c r="AUS28" s="1">
        <v>-24370000</v>
      </c>
      <c r="AUT28" s="1">
        <v>-24380000</v>
      </c>
      <c r="AUU28" s="1">
        <v>-24390000</v>
      </c>
      <c r="AUV28" s="1">
        <v>-24400000</v>
      </c>
      <c r="AUW28" s="1">
        <v>-24410000</v>
      </c>
      <c r="AUX28" s="1">
        <v>-24420000</v>
      </c>
      <c r="AUY28" s="1">
        <v>-24430000</v>
      </c>
      <c r="AUZ28" s="1">
        <v>-24440000</v>
      </c>
      <c r="AVA28" s="1">
        <v>-24450000</v>
      </c>
      <c r="AVB28" s="1">
        <v>-24460000</v>
      </c>
      <c r="AVC28" s="1">
        <v>-24470000</v>
      </c>
      <c r="AVD28" s="1">
        <v>-24480000</v>
      </c>
      <c r="AVE28" s="1">
        <v>-24490000</v>
      </c>
      <c r="AVF28" s="1">
        <v>-24500000</v>
      </c>
      <c r="AVG28" s="1">
        <v>-24510000</v>
      </c>
      <c r="AVH28" s="1">
        <v>-24520000</v>
      </c>
      <c r="AVI28" s="1">
        <v>-24530000</v>
      </c>
      <c r="AVJ28" s="1">
        <v>-24540000</v>
      </c>
      <c r="AVK28" s="1">
        <v>-24550000</v>
      </c>
      <c r="AVL28" s="1">
        <v>-24560000</v>
      </c>
      <c r="AVM28" s="1">
        <v>-24570000</v>
      </c>
      <c r="AVN28" s="1">
        <v>-24580000</v>
      </c>
      <c r="AVO28" s="1">
        <v>-24590000</v>
      </c>
      <c r="AVP28" s="1">
        <v>-24600000</v>
      </c>
      <c r="AVQ28" s="1">
        <v>-24610000</v>
      </c>
      <c r="AVR28" s="1">
        <v>-24620000</v>
      </c>
      <c r="AVS28" s="1">
        <v>-24630000</v>
      </c>
      <c r="AVT28" s="1">
        <v>-24640000</v>
      </c>
      <c r="AVU28" s="1">
        <v>-24650000</v>
      </c>
      <c r="AVV28" s="1">
        <v>-24660000</v>
      </c>
      <c r="AVW28" s="1">
        <v>-24670000</v>
      </c>
      <c r="AVX28" s="1">
        <v>-24680000</v>
      </c>
      <c r="AVY28" s="1">
        <v>-24690000</v>
      </c>
      <c r="AVZ28" s="1">
        <v>-24700000</v>
      </c>
      <c r="AWA28" s="1">
        <v>-24710000</v>
      </c>
      <c r="AWB28" s="1">
        <v>-24720000</v>
      </c>
      <c r="AWC28" s="1">
        <v>-24730000</v>
      </c>
      <c r="AWD28" s="1">
        <v>-24740000</v>
      </c>
      <c r="AWE28" s="1">
        <v>-24750000</v>
      </c>
      <c r="AWF28" s="1">
        <v>-24760000</v>
      </c>
      <c r="AWG28" s="1">
        <v>-24770000</v>
      </c>
      <c r="AWH28" s="1">
        <v>-24780000</v>
      </c>
      <c r="AWI28" s="1">
        <v>-24790000</v>
      </c>
      <c r="AWJ28" s="1">
        <v>-24800000</v>
      </c>
      <c r="AWK28" s="1">
        <v>-24810000</v>
      </c>
      <c r="AWL28" s="1">
        <v>-24820000</v>
      </c>
      <c r="AWM28" s="1">
        <v>-24830000</v>
      </c>
      <c r="AWN28" s="1">
        <v>-24840000</v>
      </c>
      <c r="AWO28" s="1">
        <v>-24850000</v>
      </c>
      <c r="AWP28" s="1">
        <v>-24860000</v>
      </c>
      <c r="AWQ28" s="1">
        <v>-24870000</v>
      </c>
      <c r="AWR28" s="1">
        <v>-24880000</v>
      </c>
      <c r="AWS28" s="1">
        <v>-24890000</v>
      </c>
      <c r="AWT28" s="1">
        <v>-24900000</v>
      </c>
      <c r="AWU28" s="1">
        <v>-24910000</v>
      </c>
      <c r="AWV28" s="1">
        <v>-24920000</v>
      </c>
      <c r="AWW28" s="1">
        <v>-24930000</v>
      </c>
      <c r="AWX28" s="1">
        <v>-24940000</v>
      </c>
      <c r="AWY28" s="1">
        <v>-24950000</v>
      </c>
      <c r="AWZ28" s="1">
        <v>-24960000</v>
      </c>
      <c r="AXA28" s="1">
        <v>-24970000</v>
      </c>
      <c r="AXB28" s="1">
        <v>-24980000</v>
      </c>
      <c r="AXC28" s="1">
        <v>-24990000</v>
      </c>
      <c r="AXD28" s="1">
        <v>-25000000</v>
      </c>
      <c r="AXE28" s="1">
        <v>-25010000</v>
      </c>
      <c r="AXF28" s="1">
        <v>-25020000</v>
      </c>
      <c r="AXG28" s="1">
        <v>-25030000</v>
      </c>
      <c r="AXH28" s="1">
        <v>-25040000</v>
      </c>
      <c r="AXI28" s="1">
        <v>-25050000</v>
      </c>
      <c r="AXJ28" s="1">
        <v>-25060000</v>
      </c>
      <c r="AXK28" s="1">
        <v>-25070000</v>
      </c>
      <c r="AXL28" s="1">
        <v>-25080000</v>
      </c>
      <c r="AXM28" s="1">
        <v>-25090000</v>
      </c>
      <c r="AXN28" s="1">
        <v>-25100000</v>
      </c>
      <c r="AXO28" s="1">
        <v>-25110000</v>
      </c>
      <c r="AXP28" s="1">
        <v>-25120000</v>
      </c>
      <c r="AXQ28" s="1">
        <v>-25130000</v>
      </c>
      <c r="AXR28" s="1">
        <v>-25140000</v>
      </c>
      <c r="AXS28" s="1">
        <v>-25150000</v>
      </c>
      <c r="AXT28" s="1">
        <v>-25160000</v>
      </c>
      <c r="AXU28" s="1">
        <v>-25170000</v>
      </c>
      <c r="AXV28" s="1">
        <v>-25180000</v>
      </c>
      <c r="AXW28" s="1">
        <v>-25190000</v>
      </c>
      <c r="AXX28" s="1">
        <v>-25200000</v>
      </c>
      <c r="AXY28" s="1">
        <v>-25210000</v>
      </c>
      <c r="AXZ28" s="1">
        <v>-25220000</v>
      </c>
      <c r="AYA28" s="1">
        <v>-25230000</v>
      </c>
      <c r="AYB28" s="1">
        <v>-25240000</v>
      </c>
      <c r="AYC28" s="1">
        <v>-25250000</v>
      </c>
      <c r="AYD28" s="1">
        <v>-25260000</v>
      </c>
      <c r="AYE28" s="1">
        <v>-25270000</v>
      </c>
      <c r="AYF28" s="1">
        <v>-25280000</v>
      </c>
      <c r="AYG28" s="1">
        <v>-25290000</v>
      </c>
      <c r="AYH28" s="1">
        <v>-25300000</v>
      </c>
      <c r="AYI28" s="1">
        <v>-25310000</v>
      </c>
      <c r="AYJ28" s="1">
        <v>-25320000</v>
      </c>
      <c r="AYK28" s="1">
        <v>-25330000</v>
      </c>
      <c r="AYL28" s="1">
        <v>-25340000</v>
      </c>
      <c r="AYM28" s="1">
        <v>-25350000</v>
      </c>
      <c r="AYN28" s="1">
        <v>-25360000</v>
      </c>
      <c r="AYO28" s="1">
        <v>-25370000</v>
      </c>
      <c r="AYP28" s="1">
        <v>-25380000</v>
      </c>
      <c r="AYQ28" s="1">
        <v>-25390000</v>
      </c>
      <c r="AYR28" s="1">
        <v>-25400000</v>
      </c>
      <c r="AYS28" s="1">
        <v>-25410000</v>
      </c>
      <c r="AYT28" s="1">
        <v>-25420000</v>
      </c>
      <c r="AYU28" s="1">
        <v>-25430000</v>
      </c>
      <c r="AYV28" s="1">
        <v>-25440000</v>
      </c>
      <c r="AYW28" s="1">
        <v>-25450000</v>
      </c>
      <c r="AYX28" s="1">
        <v>-25460000</v>
      </c>
      <c r="AYY28" s="1">
        <v>-25470000</v>
      </c>
      <c r="AYZ28" s="1">
        <v>-25480000</v>
      </c>
      <c r="AZA28" s="1">
        <v>-25490000</v>
      </c>
      <c r="AZB28" s="1">
        <v>-25500000</v>
      </c>
      <c r="AZC28" s="1">
        <v>-25510000</v>
      </c>
      <c r="AZD28" s="1">
        <v>-25520000</v>
      </c>
      <c r="AZE28" s="1">
        <v>-25530000</v>
      </c>
      <c r="AZF28" s="1">
        <v>-25540000</v>
      </c>
      <c r="AZG28" s="1">
        <v>-25550000</v>
      </c>
      <c r="AZH28" s="1">
        <v>-25560000</v>
      </c>
      <c r="AZI28" s="1">
        <v>-25570000</v>
      </c>
      <c r="AZJ28" s="1">
        <v>-25580000</v>
      </c>
      <c r="AZK28" s="1">
        <v>-25590000</v>
      </c>
      <c r="AZL28" s="1">
        <v>-25600000</v>
      </c>
      <c r="AZM28" s="1">
        <v>-25610000</v>
      </c>
      <c r="AZN28" s="1">
        <v>-25620000</v>
      </c>
      <c r="AZO28" s="1">
        <v>-25630000</v>
      </c>
      <c r="AZP28" s="1">
        <v>-25640000</v>
      </c>
      <c r="AZQ28" s="1">
        <v>-25650000</v>
      </c>
      <c r="AZR28" s="1">
        <v>-25660000</v>
      </c>
      <c r="AZS28" s="1">
        <v>-25670000</v>
      </c>
      <c r="AZT28" s="1">
        <v>-25680000</v>
      </c>
      <c r="AZU28" s="1">
        <v>-25690000</v>
      </c>
      <c r="AZV28" s="1">
        <v>-25700000</v>
      </c>
      <c r="AZW28" s="1">
        <v>-25710000</v>
      </c>
      <c r="AZX28" s="1">
        <v>-25720000</v>
      </c>
      <c r="AZY28" s="1">
        <v>-25730000</v>
      </c>
      <c r="AZZ28" s="1">
        <v>-25740000</v>
      </c>
      <c r="BAA28" s="1">
        <v>-25750000</v>
      </c>
      <c r="BAB28" s="1">
        <v>-25760000</v>
      </c>
      <c r="BAC28" s="1">
        <v>-25770000</v>
      </c>
      <c r="BAD28" s="1">
        <v>-25780000</v>
      </c>
      <c r="BAE28" s="1">
        <v>-25790000</v>
      </c>
      <c r="BAF28" s="1">
        <v>-25800000</v>
      </c>
      <c r="BAG28" s="1">
        <v>-25810000</v>
      </c>
      <c r="BAH28" s="1">
        <v>-25820000</v>
      </c>
      <c r="BAI28" s="1">
        <v>-25830000</v>
      </c>
      <c r="BAJ28" s="1">
        <v>-25840000</v>
      </c>
      <c r="BAK28" s="1">
        <v>-25850000</v>
      </c>
      <c r="BAL28" s="1">
        <v>-25860000</v>
      </c>
      <c r="BAM28" s="1">
        <v>-25870000</v>
      </c>
      <c r="BAN28" s="1">
        <v>-25880000</v>
      </c>
      <c r="BAO28" s="1">
        <v>-25890000</v>
      </c>
      <c r="BAP28" s="1">
        <v>-25900000</v>
      </c>
      <c r="BAQ28" s="1">
        <v>-25910000</v>
      </c>
      <c r="BAR28" s="1">
        <v>-25920000</v>
      </c>
      <c r="BAS28" s="1">
        <v>-25930000</v>
      </c>
      <c r="BAT28" s="1">
        <v>-25940000</v>
      </c>
      <c r="BAU28" s="1">
        <v>-25950000</v>
      </c>
      <c r="BAV28" s="1">
        <v>-25960000</v>
      </c>
      <c r="BAW28" s="1">
        <v>-25970000</v>
      </c>
      <c r="BAX28" s="1">
        <v>-25980000</v>
      </c>
      <c r="BAY28" s="1">
        <v>-25990000</v>
      </c>
      <c r="BAZ28" s="1">
        <v>-26000000</v>
      </c>
      <c r="BBA28" s="1">
        <v>-26010000</v>
      </c>
      <c r="BBB28" s="1">
        <v>-26020000</v>
      </c>
      <c r="BBC28" s="1">
        <v>-26030000</v>
      </c>
      <c r="BBD28" s="1">
        <v>-26040000</v>
      </c>
      <c r="BBE28" s="1">
        <v>-26050000</v>
      </c>
      <c r="BBF28" s="1">
        <v>-26060000</v>
      </c>
      <c r="BBG28" s="1">
        <v>-26070000</v>
      </c>
      <c r="BBH28" s="1">
        <v>-26080000</v>
      </c>
      <c r="BBI28" s="1">
        <v>-26090000</v>
      </c>
      <c r="BBJ28" s="1">
        <v>-26100000</v>
      </c>
      <c r="BBK28" s="1">
        <v>-26110000</v>
      </c>
      <c r="BBL28" s="1">
        <v>-26120000</v>
      </c>
      <c r="BBM28" s="1">
        <v>-26130000</v>
      </c>
      <c r="BBN28" s="1">
        <v>-26140000</v>
      </c>
      <c r="BBO28" s="1">
        <v>-26150000</v>
      </c>
      <c r="BBP28" s="1">
        <v>-26160000</v>
      </c>
      <c r="BBQ28" s="1">
        <v>-26170000</v>
      </c>
      <c r="BBR28" s="1">
        <v>-26180000</v>
      </c>
      <c r="BBS28" s="1">
        <v>-26190000</v>
      </c>
      <c r="BBT28" s="1">
        <v>-26200000</v>
      </c>
      <c r="BBU28" s="1">
        <v>-26210000</v>
      </c>
      <c r="BBV28" s="1">
        <v>-26220000</v>
      </c>
      <c r="BBW28" s="1">
        <v>-26230000</v>
      </c>
      <c r="BBX28" s="1">
        <v>-26240000</v>
      </c>
      <c r="BBY28" s="1">
        <v>-26250000</v>
      </c>
      <c r="BBZ28" s="1">
        <v>-26260000</v>
      </c>
      <c r="BCA28" s="1">
        <v>-26270000</v>
      </c>
      <c r="BCB28" s="1">
        <v>-26280000</v>
      </c>
      <c r="BCC28" s="1">
        <v>-26290000</v>
      </c>
      <c r="BCD28" s="1">
        <v>-26300000</v>
      </c>
      <c r="BCE28" s="1">
        <v>-26310000</v>
      </c>
      <c r="BCF28" s="1">
        <v>-26320000</v>
      </c>
      <c r="BCG28" s="1">
        <v>-26330000</v>
      </c>
      <c r="BCH28" s="1">
        <v>-26340000</v>
      </c>
      <c r="BCI28" s="1">
        <v>-26350000</v>
      </c>
      <c r="BCJ28" s="1">
        <v>-26360000</v>
      </c>
      <c r="BCK28" s="1">
        <v>-26370000</v>
      </c>
      <c r="BCL28" s="1">
        <v>-26380000</v>
      </c>
      <c r="BCM28" s="1">
        <v>-26390000</v>
      </c>
      <c r="BCN28" s="1">
        <v>-26400000</v>
      </c>
      <c r="BCO28" s="1">
        <v>-26410000</v>
      </c>
      <c r="BCP28" s="1">
        <v>-26420000</v>
      </c>
      <c r="BCQ28" s="1">
        <v>-26430000</v>
      </c>
      <c r="BCR28" s="1">
        <v>-26440000</v>
      </c>
      <c r="BCS28" s="1">
        <v>-26450000</v>
      </c>
      <c r="BCT28" s="1">
        <v>-26460000</v>
      </c>
      <c r="BCU28" s="1">
        <v>-26470000</v>
      </c>
      <c r="BCV28" s="1">
        <v>-26480000</v>
      </c>
      <c r="BCW28" s="1">
        <v>-26490000</v>
      </c>
      <c r="BCX28" s="1">
        <v>-26500000</v>
      </c>
      <c r="BCY28" s="1">
        <v>-26510000</v>
      </c>
      <c r="BCZ28" s="1">
        <v>-26520000</v>
      </c>
      <c r="BDA28" s="1">
        <v>-26530000</v>
      </c>
      <c r="BDB28" s="1">
        <v>-26540000</v>
      </c>
      <c r="BDC28" s="1">
        <v>-26550000</v>
      </c>
      <c r="BDD28" s="1">
        <v>-26560000</v>
      </c>
      <c r="BDE28" s="1">
        <v>-26570000</v>
      </c>
      <c r="BDF28" s="1">
        <v>-26580000</v>
      </c>
      <c r="BDG28" s="1">
        <v>-26590000</v>
      </c>
      <c r="BDH28" s="1">
        <v>-26600000</v>
      </c>
      <c r="BDI28" s="1">
        <v>-26610000</v>
      </c>
      <c r="BDJ28" s="1">
        <v>-26620000</v>
      </c>
      <c r="BDK28" s="1">
        <v>-26630000</v>
      </c>
      <c r="BDL28" s="1">
        <v>-26640000</v>
      </c>
      <c r="BDM28" s="1">
        <v>-26650000</v>
      </c>
      <c r="BDN28" s="1">
        <v>-26660000</v>
      </c>
      <c r="BDO28" s="1">
        <v>-26670000</v>
      </c>
      <c r="BDP28" s="1">
        <v>-26680000</v>
      </c>
      <c r="BDQ28" s="1">
        <v>-26690000</v>
      </c>
      <c r="BDR28" s="1">
        <v>-26700000</v>
      </c>
      <c r="BDS28" s="1">
        <v>-26710000</v>
      </c>
      <c r="BDT28" s="1">
        <v>-26720000</v>
      </c>
      <c r="BDU28" s="1">
        <v>-26730000</v>
      </c>
      <c r="BDV28" s="1">
        <v>-26740000</v>
      </c>
      <c r="BDW28" s="1">
        <v>-26750000</v>
      </c>
      <c r="BDX28" s="1">
        <v>-26760000</v>
      </c>
      <c r="BDY28" s="1">
        <v>-26770000</v>
      </c>
      <c r="BDZ28" s="1">
        <v>-26780000</v>
      </c>
      <c r="BEA28" s="1">
        <v>-26790000</v>
      </c>
      <c r="BEB28" s="1">
        <v>-26800000</v>
      </c>
      <c r="BEC28" s="1">
        <v>-26810000</v>
      </c>
      <c r="BED28" s="1">
        <v>-26820000</v>
      </c>
      <c r="BEE28" s="1">
        <v>-26830000</v>
      </c>
      <c r="BEF28" s="1">
        <v>-26840000</v>
      </c>
      <c r="BEG28" s="1">
        <v>-26850000</v>
      </c>
      <c r="BEH28" s="1">
        <v>-26860000</v>
      </c>
      <c r="BEI28" s="1">
        <v>-26870000</v>
      </c>
    </row>
    <row r="29" spans="1:2051" x14ac:dyDescent="0.3">
      <c r="A29" s="2">
        <v>12</v>
      </c>
      <c r="B29" t="s">
        <v>27</v>
      </c>
      <c r="C29" t="s">
        <v>3</v>
      </c>
      <c r="D29" s="1">
        <v>-74.999999999999005</v>
      </c>
      <c r="E29" s="1">
        <v>-74.999999999999005</v>
      </c>
      <c r="F29" s="1">
        <v>-74.999999999999005</v>
      </c>
      <c r="G29" s="1">
        <v>-74.999999999999005</v>
      </c>
      <c r="H29" s="1">
        <v>-74.999999999999005</v>
      </c>
      <c r="I29" s="1">
        <v>-74.999999999999005</v>
      </c>
      <c r="J29" s="1">
        <v>-74.999999999999005</v>
      </c>
      <c r="K29" s="1">
        <v>-74.999999999999005</v>
      </c>
      <c r="L29" s="1">
        <v>-74.999999999999005</v>
      </c>
      <c r="M29" s="1">
        <v>-74.999999999999005</v>
      </c>
      <c r="N29" s="1">
        <v>-74.999999999999005</v>
      </c>
      <c r="O29" s="1">
        <v>-74.423729339148693</v>
      </c>
      <c r="P29" s="1">
        <v>-74.418651703327797</v>
      </c>
      <c r="Q29" s="1">
        <v>-74.413559201909393</v>
      </c>
      <c r="R29" s="1">
        <v>-74.408451709556502</v>
      </c>
      <c r="S29" s="1">
        <v>-74.403329103576198</v>
      </c>
      <c r="T29" s="1">
        <v>-74.3981912638138</v>
      </c>
      <c r="U29" s="1">
        <v>-74.393038072553495</v>
      </c>
      <c r="V29" s="1">
        <v>-74.387869414421402</v>
      </c>
      <c r="W29" s="1">
        <v>-74.382685176296704</v>
      </c>
      <c r="X29" s="1">
        <v>-74.377485247223007</v>
      </c>
      <c r="Y29" s="1">
        <v>-74.372269518329801</v>
      </c>
      <c r="Z29" s="1">
        <v>-74.367037882749599</v>
      </c>
      <c r="AA29" s="1">
        <v>-74.361790235548</v>
      </c>
      <c r="AB29" s="1">
        <v>-74.356526473650106</v>
      </c>
      <c r="AC29" s="1">
        <v>-74.351246495772003</v>
      </c>
      <c r="AD29" s="1">
        <v>-74.345950202358196</v>
      </c>
      <c r="AE29" s="1">
        <v>-74.340637495519303</v>
      </c>
      <c r="AF29" s="1">
        <v>-74.335308278972406</v>
      </c>
      <c r="AG29" s="1">
        <v>-74.329962457984706</v>
      </c>
      <c r="AH29" s="1">
        <v>-74.324599939320095</v>
      </c>
      <c r="AI29" s="1">
        <v>-74.319220631188799</v>
      </c>
      <c r="AJ29" s="1">
        <v>-74.313824443195301</v>
      </c>
      <c r="AK29" s="1">
        <v>-74.308411286293904</v>
      </c>
      <c r="AL29" s="1">
        <v>-74.302981072741602</v>
      </c>
      <c r="AM29" s="1">
        <v>-74.297533716056904</v>
      </c>
      <c r="AN29" s="1">
        <v>-74.292069130976401</v>
      </c>
      <c r="AO29" s="1">
        <v>-74.286587233416</v>
      </c>
      <c r="AP29" s="1">
        <v>-74.281087940433096</v>
      </c>
      <c r="AQ29" s="1">
        <v>-74.275571170188897</v>
      </c>
      <c r="AR29" s="1">
        <v>-74.2700368419152</v>
      </c>
      <c r="AS29" s="1">
        <v>-74.264484875879006</v>
      </c>
      <c r="AT29" s="1">
        <v>-74.258915193350902</v>
      </c>
      <c r="AU29" s="1">
        <v>-74.253327716574603</v>
      </c>
      <c r="AV29" s="1">
        <v>-74.247722368735793</v>
      </c>
      <c r="AW29" s="1">
        <v>-74.242099073934597</v>
      </c>
      <c r="AX29" s="1">
        <v>-74.236457757157496</v>
      </c>
      <c r="AY29" s="1">
        <v>-74.230798344251696</v>
      </c>
      <c r="AZ29" s="1">
        <v>-74.225120761897401</v>
      </c>
      <c r="BA29" s="1">
        <v>-74.219424937586595</v>
      </c>
      <c r="BB29" s="1">
        <v>-74.213710799595901</v>
      </c>
      <c r="BC29" s="1">
        <v>-74.2079782769666</v>
      </c>
      <c r="BD29" s="1">
        <v>-74.202227299480995</v>
      </c>
      <c r="BE29" s="1">
        <v>-74.196457797641699</v>
      </c>
      <c r="BF29" s="1">
        <v>-74.190669702652499</v>
      </c>
      <c r="BG29" s="1">
        <v>-74.184862946397203</v>
      </c>
      <c r="BH29" s="1">
        <v>-74.179037461420805</v>
      </c>
      <c r="BI29" s="1">
        <v>-74.173193180912193</v>
      </c>
      <c r="BJ29" s="1">
        <v>-74.167330038685094</v>
      </c>
      <c r="BK29" s="1">
        <v>-74.161447969163504</v>
      </c>
      <c r="BL29" s="1">
        <v>-74.155546907362094</v>
      </c>
      <c r="BM29" s="1">
        <v>-74.149626788873306</v>
      </c>
      <c r="BN29" s="1">
        <v>-74.143687549849702</v>
      </c>
      <c r="BO29" s="1">
        <v>-74.137729126991005</v>
      </c>
      <c r="BP29" s="1">
        <v>-74.131751457528694</v>
      </c>
      <c r="BQ29" s="1">
        <v>-74.125754479212105</v>
      </c>
      <c r="BR29" s="1">
        <v>-74.119738130296199</v>
      </c>
      <c r="BS29" s="1">
        <v>-74.113702349527799</v>
      </c>
      <c r="BT29" s="1">
        <v>-74.107647076132693</v>
      </c>
      <c r="BU29" s="1">
        <v>-74.101572249804505</v>
      </c>
      <c r="BV29" s="1">
        <v>-74.0954778106925</v>
      </c>
      <c r="BW29" s="1">
        <v>-74.089363699390304</v>
      </c>
      <c r="BX29" s="1">
        <v>-74.083229856924902</v>
      </c>
      <c r="BY29" s="1">
        <v>-74.077076224746506</v>
      </c>
      <c r="BZ29" s="1">
        <v>-74.070902744717401</v>
      </c>
      <c r="CA29" s="1">
        <v>-74.064709359102295</v>
      </c>
      <c r="CB29" s="1">
        <v>-74.058496010559494</v>
      </c>
      <c r="CC29" s="1">
        <v>-74.052262642130302</v>
      </c>
      <c r="CD29" s="1">
        <v>-74.046009197230802</v>
      </c>
      <c r="CE29" s="1">
        <v>-74.0397356196424</v>
      </c>
      <c r="CF29" s="1">
        <v>-74.033441853504399</v>
      </c>
      <c r="CG29" s="1">
        <v>-74.0271278433042</v>
      </c>
      <c r="CH29" s="1">
        <v>-74.020793533870801</v>
      </c>
      <c r="CI29" s="1">
        <v>-74.014438870366206</v>
      </c>
      <c r="CJ29" s="1">
        <v>-74.008063798277306</v>
      </c>
      <c r="CK29" s="1">
        <v>-74.001668263409996</v>
      </c>
      <c r="CL29" s="1">
        <v>-73.995252211880597</v>
      </c>
      <c r="CM29" s="1">
        <v>-73.988815590110505</v>
      </c>
      <c r="CN29" s="1">
        <v>-73.982358344816902</v>
      </c>
      <c r="CO29" s="1">
        <v>-73.975880423010693</v>
      </c>
      <c r="CP29" s="1">
        <v>-73.969381771984402</v>
      </c>
      <c r="CQ29" s="1">
        <v>-73.962862339310405</v>
      </c>
      <c r="CR29" s="1">
        <v>-73.9563220728338</v>
      </c>
      <c r="CS29" s="1">
        <v>-73.949760920666094</v>
      </c>
      <c r="CT29" s="1">
        <v>-73.943178831179296</v>
      </c>
      <c r="CU29" s="1">
        <v>-73.936575753000696</v>
      </c>
      <c r="CV29" s="1">
        <v>-73.929951635008905</v>
      </c>
      <c r="CW29" s="1">
        <v>-73.923306426325496</v>
      </c>
      <c r="CX29" s="1">
        <v>-73.916640076313996</v>
      </c>
      <c r="CY29" s="1">
        <v>-73.909952534571204</v>
      </c>
      <c r="CZ29" s="1">
        <v>-73.903243750924901</v>
      </c>
      <c r="DA29" s="1">
        <v>-73.896513675427798</v>
      </c>
      <c r="DB29" s="1">
        <v>-73.889762258353699</v>
      </c>
      <c r="DC29" s="1">
        <v>-73.882989450192895</v>
      </c>
      <c r="DD29" s="1">
        <v>-73.876195201646993</v>
      </c>
      <c r="DE29" s="1">
        <v>-73.869379463626501</v>
      </c>
      <c r="DF29" s="1">
        <v>-73.862542187245097</v>
      </c>
      <c r="DG29" s="1">
        <v>-73.855683323816606</v>
      </c>
      <c r="DH29" s="1">
        <v>-73.848802824850594</v>
      </c>
      <c r="DI29" s="1">
        <v>-73.841900642049197</v>
      </c>
      <c r="DJ29" s="1">
        <v>-73.834976727302106</v>
      </c>
      <c r="DK29" s="1">
        <v>-73.828031032684095</v>
      </c>
      <c r="DL29" s="1">
        <v>-73.821063510451793</v>
      </c>
      <c r="DM29" s="1">
        <v>-73.814074113039297</v>
      </c>
      <c r="DN29" s="1">
        <v>-73.807062793054996</v>
      </c>
      <c r="DO29" s="1">
        <v>-73.800029503278495</v>
      </c>
      <c r="DP29" s="1">
        <v>-73.792974196658804</v>
      </c>
      <c r="DQ29" s="1">
        <v>-73.785896826307805</v>
      </c>
      <c r="DR29" s="1">
        <v>-73.778797345500294</v>
      </c>
      <c r="DS29" s="1">
        <v>-73.771675707670795</v>
      </c>
      <c r="DT29" s="1">
        <v>-73.764531866408603</v>
      </c>
      <c r="DU29" s="1">
        <v>-73.757365775457004</v>
      </c>
      <c r="DV29" s="1">
        <v>-73.750177388709105</v>
      </c>
      <c r="DW29" s="1">
        <v>-73.742966660207102</v>
      </c>
      <c r="DX29" s="1">
        <v>-73.735733544136494</v>
      </c>
      <c r="DY29" s="1">
        <v>-73.728477994827003</v>
      </c>
      <c r="DZ29" s="1">
        <v>-73.721199966748202</v>
      </c>
      <c r="EA29" s="1">
        <v>-73.713899414505804</v>
      </c>
      <c r="EB29" s="1">
        <v>-73.706576292842698</v>
      </c>
      <c r="EC29" s="1">
        <v>-73.699230556633495</v>
      </c>
      <c r="ED29" s="1">
        <v>-73.691862160882906</v>
      </c>
      <c r="EE29" s="1">
        <v>-73.684471060725599</v>
      </c>
      <c r="EF29" s="1">
        <v>-73.677057211420703</v>
      </c>
      <c r="EG29" s="1">
        <v>-73.669620568352997</v>
      </c>
      <c r="EH29" s="1">
        <v>-73.662161087026504</v>
      </c>
      <c r="EI29" s="1">
        <v>-73.654678723068201</v>
      </c>
      <c r="EJ29" s="1">
        <v>-73.647173432221095</v>
      </c>
      <c r="EK29" s="1">
        <v>-73.639645170343798</v>
      </c>
      <c r="EL29" s="1">
        <v>-73.632093893409703</v>
      </c>
      <c r="EM29" s="1">
        <v>-73.624519557503803</v>
      </c>
      <c r="EN29" s="1">
        <v>-73.616922118821805</v>
      </c>
      <c r="EO29" s="1">
        <v>-73.609301533666098</v>
      </c>
      <c r="EP29" s="1">
        <v>-73.601657758447601</v>
      </c>
      <c r="EQ29" s="1">
        <v>-73.593990749681495</v>
      </c>
      <c r="ER29" s="1">
        <v>-73.586300463985594</v>
      </c>
      <c r="ES29" s="1">
        <v>-73.578586858079305</v>
      </c>
      <c r="ET29" s="1">
        <v>-73.570849888782703</v>
      </c>
      <c r="EU29" s="1">
        <v>-73.563089513013296</v>
      </c>
      <c r="EV29" s="1">
        <v>-73.555305687785093</v>
      </c>
      <c r="EW29" s="1">
        <v>-73.547498370207705</v>
      </c>
      <c r="EX29" s="1">
        <v>-73.539667517484602</v>
      </c>
      <c r="EY29" s="1">
        <v>-73.531813086910802</v>
      </c>
      <c r="EZ29" s="1">
        <v>-73.523935035872299</v>
      </c>
      <c r="FA29" s="1">
        <v>-73.516033321843906</v>
      </c>
      <c r="FB29" s="1">
        <v>-73.508107902389597</v>
      </c>
      <c r="FC29" s="1">
        <v>-73.500158735158294</v>
      </c>
      <c r="FD29" s="1">
        <v>-73.492185777885595</v>
      </c>
      <c r="FE29" s="1">
        <v>-73.484188988388993</v>
      </c>
      <c r="FF29" s="1">
        <v>-73.476168324570494</v>
      </c>
      <c r="FG29" s="1">
        <v>-73.468123744412296</v>
      </c>
      <c r="FH29" s="1">
        <v>-73.460055205976204</v>
      </c>
      <c r="FI29" s="1">
        <v>-73.4519626674047</v>
      </c>
      <c r="FJ29" s="1">
        <v>-73.443846086915798</v>
      </c>
      <c r="FK29" s="1">
        <v>-73.435705422805597</v>
      </c>
      <c r="FL29" s="1">
        <v>-73.427540633443598</v>
      </c>
      <c r="FM29" s="1">
        <v>-73.419351677274605</v>
      </c>
      <c r="FN29" s="1">
        <v>-73.411138512816805</v>
      </c>
      <c r="FO29" s="1">
        <v>-73.402901098659598</v>
      </c>
      <c r="FP29" s="1">
        <v>-73.394639393462398</v>
      </c>
      <c r="FQ29" s="1">
        <v>-73.386353355956302</v>
      </c>
      <c r="FR29" s="1">
        <v>-73.378042944940205</v>
      </c>
      <c r="FS29" s="1">
        <v>-73.369708119279593</v>
      </c>
      <c r="FT29" s="1">
        <v>-73.361348837908395</v>
      </c>
      <c r="FU29" s="1">
        <v>-73.352965059824797</v>
      </c>
      <c r="FV29" s="1">
        <v>-73.344556744092401</v>
      </c>
      <c r="FW29" s="1">
        <v>-73.336123849837904</v>
      </c>
      <c r="FX29" s="1">
        <v>-73.327666336251994</v>
      </c>
      <c r="FY29" s="1">
        <v>-73.319184162585799</v>
      </c>
      <c r="FZ29" s="1">
        <v>-73.310677288152604</v>
      </c>
      <c r="GA29" s="1">
        <v>-73.302145672324599</v>
      </c>
      <c r="GB29" s="1">
        <v>-73.293589274533602</v>
      </c>
      <c r="GC29" s="1">
        <v>-73.285008054269596</v>
      </c>
      <c r="GD29" s="1">
        <v>-73.276401971080702</v>
      </c>
      <c r="GE29" s="1">
        <v>-73.267770984569594</v>
      </c>
      <c r="GF29" s="1">
        <v>-73.259115054397398</v>
      </c>
      <c r="GG29" s="1">
        <v>-73.250434140278102</v>
      </c>
      <c r="GH29" s="1">
        <v>-73.241728201980095</v>
      </c>
      <c r="GI29" s="1">
        <v>-73.232997199325794</v>
      </c>
      <c r="GJ29" s="1">
        <v>-73.224241092189203</v>
      </c>
      <c r="GK29" s="1">
        <v>-73.215459840496607</v>
      </c>
      <c r="GL29" s="1">
        <v>-73.206653404225193</v>
      </c>
      <c r="GM29" s="1">
        <v>-73.197821743402201</v>
      </c>
      <c r="GN29" s="1">
        <v>-73.188964818103699</v>
      </c>
      <c r="GO29" s="1">
        <v>-73.1800825884566</v>
      </c>
      <c r="GP29" s="1">
        <v>-73.171175014632695</v>
      </c>
      <c r="GQ29" s="1">
        <v>-73.162242056853302</v>
      </c>
      <c r="GR29" s="1">
        <v>-73.153283675385495</v>
      </c>
      <c r="GS29" s="1">
        <v>-73.144299830542806</v>
      </c>
      <c r="GT29" s="1">
        <v>-73.135290482683303</v>
      </c>
      <c r="GU29" s="1">
        <v>-73.1262555922101</v>
      </c>
      <c r="GV29" s="1">
        <v>-73.117195119569203</v>
      </c>
      <c r="GW29" s="1">
        <v>-73.108109025250897</v>
      </c>
      <c r="GX29" s="1">
        <v>-73.098997269787205</v>
      </c>
      <c r="GY29" s="1">
        <v>-73.089859813753094</v>
      </c>
      <c r="GZ29" s="1">
        <v>-73.080696617764204</v>
      </c>
      <c r="HA29" s="1">
        <v>-73.071507642475595</v>
      </c>
      <c r="HB29" s="1">
        <v>-73.062292848584704</v>
      </c>
      <c r="HC29" s="1">
        <v>-73.053052196825803</v>
      </c>
      <c r="HD29" s="1">
        <v>-73.043785647975696</v>
      </c>
      <c r="HE29" s="1">
        <v>-73.0344931628441</v>
      </c>
      <c r="HF29" s="1">
        <v>-73.025174702282797</v>
      </c>
      <c r="HG29" s="1">
        <v>-73.015830227179194</v>
      </c>
      <c r="HH29" s="1">
        <v>-73.006459698456695</v>
      </c>
      <c r="HI29" s="1">
        <v>-72.997063077074799</v>
      </c>
      <c r="HJ29" s="1">
        <v>-72.987640324028703</v>
      </c>
      <c r="HK29" s="1">
        <v>-72.978191400347995</v>
      </c>
      <c r="HL29" s="1">
        <v>-72.968716267096298</v>
      </c>
      <c r="HM29" s="1">
        <v>-72.959214885371097</v>
      </c>
      <c r="HN29" s="1">
        <v>-72.949687216304199</v>
      </c>
      <c r="HO29" s="1">
        <v>-72.940133221057806</v>
      </c>
      <c r="HP29" s="1">
        <v>-72.9305528608282</v>
      </c>
      <c r="HQ29" s="1">
        <v>-72.920946096841504</v>
      </c>
      <c r="HR29" s="1">
        <v>-72.911312890355902</v>
      </c>
      <c r="HS29" s="1">
        <v>-72.90165320266</v>
      </c>
      <c r="HT29" s="1">
        <v>-72.891966995072195</v>
      </c>
      <c r="HU29" s="1">
        <v>-72.882254228940894</v>
      </c>
      <c r="HV29" s="1">
        <v>-72.872514865642898</v>
      </c>
      <c r="HW29" s="1">
        <v>-72.862748866583701</v>
      </c>
      <c r="HX29" s="1">
        <v>-72.852956193196306</v>
      </c>
      <c r="HY29" s="1">
        <v>-72.843136806942596</v>
      </c>
      <c r="HZ29" s="1">
        <v>-72.833290669311197</v>
      </c>
      <c r="IA29" s="1">
        <v>-72.823417741816201</v>
      </c>
      <c r="IB29" s="1">
        <v>-72.813517985998402</v>
      </c>
      <c r="IC29" s="1">
        <v>-72.803591363424502</v>
      </c>
      <c r="ID29" s="1">
        <v>-72.793637835687093</v>
      </c>
      <c r="IE29" s="1">
        <v>-72.783657364401606</v>
      </c>
      <c r="IF29" s="1">
        <v>-72.773649911209901</v>
      </c>
      <c r="IG29" s="1">
        <v>-72.763615437775996</v>
      </c>
      <c r="IH29" s="1">
        <v>-72.753553905788806</v>
      </c>
      <c r="II29" s="1">
        <v>-72.743465276958204</v>
      </c>
      <c r="IJ29" s="1">
        <v>-72.733349513018396</v>
      </c>
      <c r="IK29" s="1">
        <v>-72.723206575725797</v>
      </c>
      <c r="IL29" s="1">
        <v>-72.713036426856107</v>
      </c>
      <c r="IM29" s="1">
        <v>-72.702839028209397</v>
      </c>
      <c r="IN29" s="1">
        <v>-72.692614341604298</v>
      </c>
      <c r="IO29" s="1">
        <v>-72.6823623288807</v>
      </c>
      <c r="IP29" s="1">
        <v>-72.672082951898005</v>
      </c>
      <c r="IQ29" s="1">
        <v>-72.661776172535895</v>
      </c>
      <c r="IR29" s="1">
        <v>-72.651441952692494</v>
      </c>
      <c r="IS29" s="1">
        <v>-72.641080254284702</v>
      </c>
      <c r="IT29" s="1">
        <v>-72.630691039248404</v>
      </c>
      <c r="IU29" s="1">
        <v>-72.620274269536097</v>
      </c>
      <c r="IV29" s="1">
        <v>-72.609829907119305</v>
      </c>
      <c r="IW29" s="1">
        <v>-72.599357913986097</v>
      </c>
      <c r="IX29" s="1">
        <v>-72.588858252141193</v>
      </c>
      <c r="IY29" s="1">
        <v>-72.578330883604806</v>
      </c>
      <c r="IZ29" s="1">
        <v>-72.567775770414002</v>
      </c>
      <c r="JA29" s="1">
        <v>-72.557192874621407</v>
      </c>
      <c r="JB29" s="1">
        <v>-72.546582158295294</v>
      </c>
      <c r="JC29" s="1">
        <v>-72.535943583516797</v>
      </c>
      <c r="JD29" s="1">
        <v>-72.525277112383804</v>
      </c>
      <c r="JE29" s="1">
        <v>-72.514582707006298</v>
      </c>
      <c r="JF29" s="1">
        <v>-72.503860329509706</v>
      </c>
      <c r="JG29" s="1">
        <v>-72.4931099420306</v>
      </c>
      <c r="JH29" s="1">
        <v>-72.482331506720698</v>
      </c>
      <c r="JI29" s="1">
        <v>-72.471524985741794</v>
      </c>
      <c r="JJ29" s="1">
        <v>-72.460690341271103</v>
      </c>
      <c r="JK29" s="1">
        <v>-72.449827535493498</v>
      </c>
      <c r="JL29" s="1">
        <v>-72.438936530608899</v>
      </c>
      <c r="JM29" s="1">
        <v>-72.428017288826197</v>
      </c>
      <c r="JN29" s="1">
        <v>-72.417069772366105</v>
      </c>
      <c r="JO29" s="1">
        <v>-72.4060939434587</v>
      </c>
      <c r="JP29" s="1">
        <v>-72.395089764345499</v>
      </c>
      <c r="JQ29" s="1">
        <v>-72.384057197275297</v>
      </c>
      <c r="JR29" s="1">
        <v>-72.372996204508695</v>
      </c>
      <c r="JS29" s="1">
        <v>-72.361906748313302</v>
      </c>
      <c r="JT29" s="1">
        <v>-72.350788790967101</v>
      </c>
      <c r="JU29" s="1">
        <v>-72.339642294754299</v>
      </c>
      <c r="JV29" s="1">
        <v>-72.328467221968097</v>
      </c>
      <c r="JW29" s="1">
        <v>-72.317263534909401</v>
      </c>
      <c r="JX29" s="1">
        <v>-72.306031195886405</v>
      </c>
      <c r="JY29" s="1">
        <v>-72.294770167212306</v>
      </c>
      <c r="JZ29" s="1">
        <v>-72.283480411209894</v>
      </c>
      <c r="KA29" s="1">
        <v>-72.272161890205197</v>
      </c>
      <c r="KB29" s="1">
        <v>-72.260814566531806</v>
      </c>
      <c r="KC29" s="1">
        <v>-72.249438402528099</v>
      </c>
      <c r="KD29" s="1">
        <v>-72.238033360537699</v>
      </c>
      <c r="KE29" s="1">
        <v>-72.226599402909798</v>
      </c>
      <c r="KF29" s="1">
        <v>-72.215136491996105</v>
      </c>
      <c r="KG29" s="1">
        <v>-72.203644590154795</v>
      </c>
      <c r="KH29" s="1">
        <v>-72.192123659746898</v>
      </c>
      <c r="KI29" s="1">
        <v>-72.180573663135604</v>
      </c>
      <c r="KJ29" s="1">
        <v>-72.168994562690102</v>
      </c>
      <c r="KK29" s="1">
        <v>-72.157386320778798</v>
      </c>
      <c r="KL29" s="1">
        <v>-72.145748899776905</v>
      </c>
      <c r="KM29" s="1">
        <v>-72.134082262057703</v>
      </c>
      <c r="KN29" s="1">
        <v>-72.122386369998196</v>
      </c>
      <c r="KO29" s="1">
        <v>-72.110661185977406</v>
      </c>
      <c r="KP29" s="1">
        <v>-72.098906672374099</v>
      </c>
      <c r="KQ29" s="1">
        <v>-72.087122791569797</v>
      </c>
      <c r="KR29" s="1">
        <v>-72.075309505944205</v>
      </c>
      <c r="KS29" s="1">
        <v>-72.063466777879597</v>
      </c>
      <c r="KT29" s="1">
        <v>-72.051594569756503</v>
      </c>
      <c r="KU29" s="1">
        <v>-72.039692843954597</v>
      </c>
      <c r="KV29" s="1">
        <v>-72.027761562856099</v>
      </c>
      <c r="KW29" s="1">
        <v>-72.015800688837899</v>
      </c>
      <c r="KX29" s="1">
        <v>-72.003810184278393</v>
      </c>
      <c r="KY29" s="1">
        <v>-71.991790011552993</v>
      </c>
      <c r="KZ29" s="1">
        <v>-71.979740133035904</v>
      </c>
      <c r="LA29" s="1">
        <v>-71.967660511097606</v>
      </c>
      <c r="LB29" s="1">
        <v>-71.955551108108295</v>
      </c>
      <c r="LC29" s="1">
        <v>-71.943411886432401</v>
      </c>
      <c r="LD29" s="1">
        <v>-71.931242808433694</v>
      </c>
      <c r="LE29" s="1">
        <v>-71.919043836469996</v>
      </c>
      <c r="LF29" s="1">
        <v>-71.906814932897504</v>
      </c>
      <c r="LG29" s="1">
        <v>-71.894556060066407</v>
      </c>
      <c r="LH29" s="1">
        <v>-71.882267180323595</v>
      </c>
      <c r="LI29" s="1">
        <v>-71.869948256010005</v>
      </c>
      <c r="LJ29" s="1">
        <v>-71.857599249462595</v>
      </c>
      <c r="LK29" s="1">
        <v>-71.8452201230117</v>
      </c>
      <c r="LL29" s="1">
        <v>-71.832810838983093</v>
      </c>
      <c r="LM29" s="1">
        <v>-71.820371359695798</v>
      </c>
      <c r="LN29" s="1">
        <v>-71.807901647462302</v>
      </c>
      <c r="LO29" s="1">
        <v>-71.795401664588496</v>
      </c>
      <c r="LP29" s="1">
        <v>-71.782871373373595</v>
      </c>
      <c r="LQ29" s="1">
        <v>-71.770310736109806</v>
      </c>
      <c r="LR29" s="1">
        <v>-71.757719715080796</v>
      </c>
      <c r="LS29" s="1">
        <v>-71.745098272562501</v>
      </c>
      <c r="LT29" s="1">
        <v>-71.732446370823396</v>
      </c>
      <c r="LU29" s="1">
        <v>-71.719763972122394</v>
      </c>
      <c r="LV29" s="1">
        <v>-71.707051038711398</v>
      </c>
      <c r="LW29" s="1">
        <v>-71.694307532829995</v>
      </c>
      <c r="LX29" s="1">
        <v>-71.681533416711304</v>
      </c>
      <c r="LY29" s="1">
        <v>-71.668728652577798</v>
      </c>
      <c r="LZ29" s="1">
        <v>-71.655893202640698</v>
      </c>
      <c r="MA29" s="1">
        <v>-71.6430270291021</v>
      </c>
      <c r="MB29" s="1">
        <v>-71.6301300941536</v>
      </c>
      <c r="MC29" s="1">
        <v>-71.617202359975096</v>
      </c>
      <c r="MD29" s="1">
        <v>-71.604243788735602</v>
      </c>
      <c r="ME29" s="1">
        <v>-71.591254342592407</v>
      </c>
      <c r="MF29" s="1">
        <v>-71.578233983690694</v>
      </c>
      <c r="MG29" s="1">
        <v>-71.565182674163907</v>
      </c>
      <c r="MH29" s="1">
        <v>-71.552100376132501</v>
      </c>
      <c r="MI29" s="1">
        <v>-71.538987051704893</v>
      </c>
      <c r="MJ29" s="1">
        <v>-71.525842662975094</v>
      </c>
      <c r="MK29" s="1">
        <v>-71.512667172024905</v>
      </c>
      <c r="ML29" s="1">
        <v>-71.499460540921902</v>
      </c>
      <c r="MM29" s="1">
        <v>-71.486222731720105</v>
      </c>
      <c r="MN29" s="1">
        <v>-71.472953706458398</v>
      </c>
      <c r="MO29" s="1">
        <v>-71.4596534271612</v>
      </c>
      <c r="MP29" s="1">
        <v>-71.446321855839798</v>
      </c>
      <c r="MQ29" s="1">
        <v>-71.432958954486793</v>
      </c>
      <c r="MR29" s="1">
        <v>-71.419564685082307</v>
      </c>
      <c r="MS29" s="1">
        <v>-71.406139009589893</v>
      </c>
      <c r="MT29" s="1">
        <v>-71.392681889955298</v>
      </c>
      <c r="MU29" s="1">
        <v>-71.379193288109505</v>
      </c>
      <c r="MV29" s="1">
        <v>-71.365673165967493</v>
      </c>
      <c r="MW29" s="1">
        <v>-71.352121485424604</v>
      </c>
      <c r="MX29" s="1">
        <v>-71.338538208360802</v>
      </c>
      <c r="MY29" s="1">
        <v>-71.324923296638104</v>
      </c>
      <c r="MZ29" s="1">
        <v>-71.311276712099996</v>
      </c>
      <c r="NA29" s="1">
        <v>-71.297598416571901</v>
      </c>
      <c r="NB29" s="1">
        <v>-71.283888371861096</v>
      </c>
      <c r="NC29" s="1">
        <v>-71.2701465397557</v>
      </c>
      <c r="ND29" s="1">
        <v>-71.256372882024394</v>
      </c>
      <c r="NE29" s="1">
        <v>-71.242567360416203</v>
      </c>
      <c r="NF29" s="1">
        <v>-71.228729936661694</v>
      </c>
      <c r="NG29" s="1">
        <v>-71.214860572469604</v>
      </c>
      <c r="NH29" s="1">
        <v>-71.200959229529801</v>
      </c>
      <c r="NI29" s="1">
        <v>-71.187025869509597</v>
      </c>
      <c r="NJ29" s="1">
        <v>-71.173060454057904</v>
      </c>
      <c r="NK29" s="1">
        <v>-71.159062944799402</v>
      </c>
      <c r="NL29" s="1">
        <v>-71.145033303338906</v>
      </c>
      <c r="NM29" s="1">
        <v>-71.130971491260098</v>
      </c>
      <c r="NN29" s="1">
        <v>-71.116877470121395</v>
      </c>
      <c r="NO29" s="1">
        <v>-71.102751201462397</v>
      </c>
      <c r="NP29" s="1">
        <v>-71.088592646797096</v>
      </c>
      <c r="NQ29" s="1">
        <v>-71.074401767617303</v>
      </c>
      <c r="NR29" s="1">
        <v>-71.060178525391805</v>
      </c>
      <c r="NS29" s="1">
        <v>-71.045922881564806</v>
      </c>
      <c r="NT29" s="1">
        <v>-71.031634797556606</v>
      </c>
      <c r="NU29" s="1">
        <v>-71.017314234763404</v>
      </c>
      <c r="NV29" s="1">
        <v>-71.002961154557596</v>
      </c>
      <c r="NW29" s="1">
        <v>-70.988575518284506</v>
      </c>
      <c r="NX29" s="1">
        <v>-70.974157287265399</v>
      </c>
      <c r="NY29" s="1">
        <v>-70.959706422795193</v>
      </c>
      <c r="NZ29" s="1">
        <v>-70.945222886145601</v>
      </c>
      <c r="OA29" s="1">
        <v>-70.930706638558206</v>
      </c>
      <c r="OB29" s="1">
        <v>-70.916157641249598</v>
      </c>
      <c r="OC29" s="1">
        <v>-70.901575855411096</v>
      </c>
      <c r="OD29" s="1">
        <v>-70.886961242203697</v>
      </c>
      <c r="OE29" s="1">
        <v>-70.872313762764705</v>
      </c>
      <c r="OF29" s="1">
        <v>-70.857633378200504</v>
      </c>
      <c r="OG29" s="1">
        <v>-70.842920049590404</v>
      </c>
      <c r="OH29" s="1">
        <v>-70.828173737986205</v>
      </c>
      <c r="OI29" s="1">
        <v>-70.813394404409493</v>
      </c>
      <c r="OJ29" s="1">
        <v>-70.798582009853803</v>
      </c>
      <c r="OK29" s="1">
        <v>-70.783736515283806</v>
      </c>
      <c r="OL29" s="1">
        <v>-70.7688578816323</v>
      </c>
      <c r="OM29" s="1">
        <v>-70.753946069804599</v>
      </c>
      <c r="ON29" s="1">
        <v>-70.739001040674097</v>
      </c>
      <c r="OO29" s="1">
        <v>-70.724022755085002</v>
      </c>
      <c r="OP29" s="1">
        <v>-70.709011173848396</v>
      </c>
      <c r="OQ29" s="1">
        <v>-70.693966257747505</v>
      </c>
      <c r="OR29" s="1">
        <v>-70.678887967530898</v>
      </c>
      <c r="OS29" s="1">
        <v>-70.663776263916205</v>
      </c>
      <c r="OT29" s="1">
        <v>-70.648631107589196</v>
      </c>
      <c r="OU29" s="1">
        <v>-70.633452459203397</v>
      </c>
      <c r="OV29" s="1">
        <v>-70.618240279378696</v>
      </c>
      <c r="OW29" s="1">
        <v>-70.602994528702695</v>
      </c>
      <c r="OX29" s="1">
        <v>-70.587715167729101</v>
      </c>
      <c r="OY29" s="1">
        <v>-70.572402156977105</v>
      </c>
      <c r="OZ29" s="1">
        <v>-70.557055456933398</v>
      </c>
      <c r="PA29" s="1">
        <v>-70.541675028049099</v>
      </c>
      <c r="PB29" s="1">
        <v>-70.526260830741293</v>
      </c>
      <c r="PC29" s="1">
        <v>-70.510812825391596</v>
      </c>
      <c r="PD29" s="1">
        <v>-70.495330972346096</v>
      </c>
      <c r="PE29" s="1">
        <v>-70.4798152319145</v>
      </c>
      <c r="PF29" s="1">
        <v>-70.464265564372994</v>
      </c>
      <c r="PG29" s="1">
        <v>-70.448681929958795</v>
      </c>
      <c r="PH29" s="1">
        <v>-70.433064288873197</v>
      </c>
      <c r="PI29" s="1">
        <v>-70.417412601281697</v>
      </c>
      <c r="PJ29" s="1">
        <v>-70.401726827310597</v>
      </c>
      <c r="PK29" s="1">
        <v>-70.386006927049806</v>
      </c>
      <c r="PL29" s="1">
        <v>-70.370252860550906</v>
      </c>
      <c r="PM29" s="1">
        <v>-70.354464587827195</v>
      </c>
      <c r="PN29" s="1">
        <v>-70.338642068853602</v>
      </c>
      <c r="PO29" s="1">
        <v>-70.322785263564796</v>
      </c>
      <c r="PP29" s="1">
        <v>-70.306894131858201</v>
      </c>
      <c r="PQ29" s="1">
        <v>-70.290968633590495</v>
      </c>
      <c r="PR29" s="1">
        <v>-70.275008728578698</v>
      </c>
      <c r="PS29" s="1">
        <v>-70.2590143765985</v>
      </c>
      <c r="PT29" s="1">
        <v>-70.242985537386701</v>
      </c>
      <c r="PU29" s="1">
        <v>-70.226922170638304</v>
      </c>
      <c r="PV29" s="1">
        <v>-70.210824236006403</v>
      </c>
      <c r="PW29" s="1">
        <v>-70.194691693104005</v>
      </c>
      <c r="PX29" s="1">
        <v>-70.178524501499794</v>
      </c>
      <c r="PY29" s="1">
        <v>-70.162322620723899</v>
      </c>
      <c r="PZ29" s="1">
        <v>-70.146086010260404</v>
      </c>
      <c r="QA29" s="1">
        <v>-70.129814629551603</v>
      </c>
      <c r="QB29" s="1">
        <v>-70.113508437997396</v>
      </c>
      <c r="QC29" s="1">
        <v>-70.097167394952393</v>
      </c>
      <c r="QD29" s="1">
        <v>-70.080791459728601</v>
      </c>
      <c r="QE29" s="1">
        <v>-70.064380591593306</v>
      </c>
      <c r="QF29" s="1">
        <v>-70.0479347497688</v>
      </c>
      <c r="QG29" s="1">
        <v>-70.031453893433195</v>
      </c>
      <c r="QH29" s="1">
        <v>-70.014937981718106</v>
      </c>
      <c r="QI29" s="1">
        <v>-69.998386973710794</v>
      </c>
      <c r="QJ29" s="1">
        <v>-69.981800828451995</v>
      </c>
      <c r="QK29" s="1">
        <v>-69.965179504936202</v>
      </c>
      <c r="QL29" s="1">
        <v>-69.948522962110303</v>
      </c>
      <c r="QM29" s="1">
        <v>-69.931831158875596</v>
      </c>
      <c r="QN29" s="1">
        <v>-69.915104054085006</v>
      </c>
      <c r="QO29" s="1">
        <v>-69.898341606543994</v>
      </c>
      <c r="QP29" s="1">
        <v>-69.881543775010798</v>
      </c>
      <c r="QQ29" s="1">
        <v>-69.864710518193405</v>
      </c>
      <c r="QR29" s="1">
        <v>-69.847841794752597</v>
      </c>
      <c r="QS29" s="1">
        <v>-69.830937563300097</v>
      </c>
      <c r="QT29" s="1">
        <v>-69.8139977823962</v>
      </c>
      <c r="QU29" s="1">
        <v>-69.797022410554604</v>
      </c>
      <c r="QV29" s="1">
        <v>-69.780011406235602</v>
      </c>
      <c r="QW29" s="1">
        <v>-69.762964727852307</v>
      </c>
      <c r="QX29" s="1">
        <v>-69.745882333762694</v>
      </c>
      <c r="QY29" s="1">
        <v>-69.728764182277004</v>
      </c>
      <c r="QZ29" s="1">
        <v>-69.711610231653793</v>
      </c>
      <c r="RA29" s="1">
        <v>-69.694420440096195</v>
      </c>
      <c r="RB29" s="1">
        <v>-69.677194765760902</v>
      </c>
      <c r="RC29" s="1">
        <v>-69.659933166746598</v>
      </c>
      <c r="RD29" s="1">
        <v>-69.642635601100395</v>
      </c>
      <c r="RE29" s="1">
        <v>-69.625302026818005</v>
      </c>
      <c r="RF29" s="1">
        <v>-69.607932401840003</v>
      </c>
      <c r="RG29" s="1">
        <v>-69.590526684052406</v>
      </c>
      <c r="RH29" s="1">
        <v>-69.573084831286806</v>
      </c>
      <c r="RI29" s="1">
        <v>-69.555606801321503</v>
      </c>
      <c r="RJ29" s="1">
        <v>-69.538092551878606</v>
      </c>
      <c r="RK29" s="1">
        <v>-69.520542040624093</v>
      </c>
      <c r="RL29" s="1">
        <v>-69.502955225169202</v>
      </c>
      <c r="RM29" s="1">
        <v>-69.485332063067702</v>
      </c>
      <c r="RN29" s="1">
        <v>-69.467672511817995</v>
      </c>
      <c r="RO29" s="1">
        <v>-69.449976528860404</v>
      </c>
      <c r="RP29" s="1">
        <v>-69.432244071578594</v>
      </c>
      <c r="RQ29" s="1">
        <v>-69.414475097298194</v>
      </c>
      <c r="RR29" s="1">
        <v>-69.396669563287503</v>
      </c>
      <c r="RS29" s="1">
        <v>-69.378827426753801</v>
      </c>
      <c r="RT29" s="1">
        <v>-69.360948644848705</v>
      </c>
      <c r="RU29" s="1">
        <v>-69.343033174663603</v>
      </c>
      <c r="RV29" s="1">
        <v>-69.325080973227898</v>
      </c>
      <c r="RW29" s="1">
        <v>-69.3070919975153</v>
      </c>
      <c r="RX29" s="1">
        <v>-69.289066204435301</v>
      </c>
      <c r="RY29" s="1">
        <v>-69.271003550839197</v>
      </c>
      <c r="RZ29" s="1">
        <v>-69.252903993515005</v>
      </c>
      <c r="SA29" s="1">
        <v>-69.234767489191697</v>
      </c>
      <c r="SB29" s="1">
        <v>-69.216593994534406</v>
      </c>
      <c r="SC29" s="1">
        <v>-69.198383466147106</v>
      </c>
      <c r="SD29" s="1">
        <v>-69.180135860569905</v>
      </c>
      <c r="SE29" s="1">
        <v>-69.161851134281406</v>
      </c>
      <c r="SF29" s="1">
        <v>-69.143529243696605</v>
      </c>
      <c r="SG29" s="1">
        <v>-69.125170145164404</v>
      </c>
      <c r="SH29" s="1">
        <v>-69.106773794973606</v>
      </c>
      <c r="SI29" s="1">
        <v>-69.088340149344603</v>
      </c>
      <c r="SJ29" s="1">
        <v>-69.069869164434607</v>
      </c>
      <c r="SK29" s="1">
        <v>-69.051360796335601</v>
      </c>
      <c r="SL29" s="1">
        <v>-69.032815001073104</v>
      </c>
      <c r="SM29" s="1">
        <v>-69.014231734607407</v>
      </c>
      <c r="SN29" s="1">
        <v>-68.995610952831299</v>
      </c>
      <c r="SO29" s="1">
        <v>-68.976952611570496</v>
      </c>
      <c r="SP29" s="1">
        <v>-68.958256666585797</v>
      </c>
      <c r="SQ29" s="1">
        <v>-68.939523073566903</v>
      </c>
      <c r="SR29" s="1">
        <v>-68.920751788137693</v>
      </c>
      <c r="SS29" s="1">
        <v>-68.901942765852198</v>
      </c>
      <c r="ST29" s="1">
        <v>-68.883095962196506</v>
      </c>
      <c r="SU29" s="1">
        <v>-68.864211332586905</v>
      </c>
      <c r="SV29" s="1">
        <v>-68.845288832370301</v>
      </c>
      <c r="SW29" s="1">
        <v>-68.826328416823003</v>
      </c>
      <c r="SX29" s="1">
        <v>-68.807330041150706</v>
      </c>
      <c r="SY29" s="1">
        <v>-68.7882936604896</v>
      </c>
      <c r="SZ29" s="1">
        <v>-68.769219229902205</v>
      </c>
      <c r="TA29" s="1">
        <v>-68.750106704381395</v>
      </c>
      <c r="TB29" s="1">
        <v>-68.730956038846202</v>
      </c>
      <c r="TC29" s="1">
        <v>-68.711767188144194</v>
      </c>
      <c r="TD29" s="1">
        <v>-68.692540107049993</v>
      </c>
      <c r="TE29" s="1">
        <v>-68.673274750264497</v>
      </c>
      <c r="TF29" s="1">
        <v>-68.653971072414194</v>
      </c>
      <c r="TG29" s="1">
        <v>-68.634629028052103</v>
      </c>
      <c r="TH29" s="1">
        <v>-68.615248571656096</v>
      </c>
      <c r="TI29" s="1">
        <v>-68.595829657629693</v>
      </c>
      <c r="TJ29" s="1">
        <v>-68.576372240300202</v>
      </c>
      <c r="TK29" s="1">
        <v>-68.556876273919798</v>
      </c>
      <c r="TL29" s="1">
        <v>-68.537341712662894</v>
      </c>
      <c r="TM29" s="1">
        <v>-68.517768510628699</v>
      </c>
      <c r="TN29" s="1">
        <v>-68.498156621838504</v>
      </c>
      <c r="TO29" s="1">
        <v>-68.478506000236294</v>
      </c>
      <c r="TP29" s="1">
        <v>-68.458816599687097</v>
      </c>
      <c r="TQ29" s="1">
        <v>-68.439088373978805</v>
      </c>
      <c r="TR29" s="1">
        <v>-68.4193212768199</v>
      </c>
      <c r="TS29" s="1">
        <v>-68.399515261838403</v>
      </c>
      <c r="TT29" s="1">
        <v>-68.3796702825843</v>
      </c>
      <c r="TU29" s="1">
        <v>-68.359786292527204</v>
      </c>
      <c r="TV29" s="1">
        <v>-68.339863245054801</v>
      </c>
      <c r="TW29" s="1">
        <v>-68.319901093473902</v>
      </c>
      <c r="TX29" s="1">
        <v>-68.299899791011597</v>
      </c>
      <c r="TY29" s="1">
        <v>-68.279859290810293</v>
      </c>
      <c r="TZ29" s="1">
        <v>-68.259779545932702</v>
      </c>
      <c r="UA29" s="1">
        <v>-68.239660509357094</v>
      </c>
      <c r="UB29" s="1">
        <v>-68.2195021339775</v>
      </c>
      <c r="UC29" s="1">
        <v>-68.199304372606804</v>
      </c>
      <c r="UD29" s="1">
        <v>-68.179067177972698</v>
      </c>
      <c r="UE29" s="1">
        <v>-68.158790502717693</v>
      </c>
      <c r="UF29" s="1">
        <v>-68.138474299397302</v>
      </c>
      <c r="UG29" s="1">
        <v>-68.118118520487599</v>
      </c>
      <c r="UH29" s="1">
        <v>-68.097723118371107</v>
      </c>
      <c r="UI29" s="1">
        <v>-68.077288045349704</v>
      </c>
      <c r="UJ29" s="1">
        <v>-68.0568132536348</v>
      </c>
      <c r="UK29" s="1">
        <v>-68.036298695352897</v>
      </c>
      <c r="UL29" s="1">
        <v>-68.015744322540201</v>
      </c>
      <c r="UM29" s="1">
        <v>-67.995150087148204</v>
      </c>
      <c r="UN29" s="1">
        <v>-67.974515941034795</v>
      </c>
      <c r="UO29" s="1">
        <v>-67.953841835972995</v>
      </c>
      <c r="UP29" s="1">
        <v>-67.933127723644304</v>
      </c>
      <c r="UQ29" s="1">
        <v>-67.912373555639903</v>
      </c>
      <c r="UR29" s="1">
        <v>-67.891579283460104</v>
      </c>
      <c r="US29" s="1">
        <v>-67.870744858515494</v>
      </c>
      <c r="UT29" s="1">
        <v>-67.849870232124402</v>
      </c>
      <c r="UU29" s="1">
        <v>-67.828955355512505</v>
      </c>
      <c r="UV29" s="1">
        <v>-67.808000179812794</v>
      </c>
      <c r="UW29" s="1">
        <v>-67.787004656068106</v>
      </c>
      <c r="UX29" s="1">
        <v>-67.765968735223296</v>
      </c>
      <c r="UY29" s="1">
        <v>-67.744892368131701</v>
      </c>
      <c r="UZ29" s="1">
        <v>-67.723775505553803</v>
      </c>
      <c r="VA29" s="1">
        <v>-67.702618098152996</v>
      </c>
      <c r="VB29" s="1">
        <v>-67.681420096497206</v>
      </c>
      <c r="VC29" s="1">
        <v>-67.660181451058307</v>
      </c>
      <c r="VD29" s="1">
        <v>-67.638902112213501</v>
      </c>
      <c r="VE29" s="1">
        <v>-67.617582030241806</v>
      </c>
      <c r="VF29" s="1">
        <v>-67.596221155324997</v>
      </c>
      <c r="VG29" s="1">
        <v>-67.574819437547006</v>
      </c>
      <c r="VH29" s="1">
        <v>-67.553376826893995</v>
      </c>
      <c r="VI29" s="1">
        <v>-67.531893273252606</v>
      </c>
      <c r="VJ29" s="1">
        <v>-67.510368726409297</v>
      </c>
      <c r="VK29" s="1">
        <v>-67.488803136052496</v>
      </c>
      <c r="VL29" s="1">
        <v>-67.467196451769695</v>
      </c>
      <c r="VM29" s="1">
        <v>-67.445548623046903</v>
      </c>
      <c r="VN29" s="1">
        <v>-67.423859599267701</v>
      </c>
      <c r="VO29" s="1">
        <v>-67.402129329717795</v>
      </c>
      <c r="VP29" s="1">
        <v>-67.380357763575802</v>
      </c>
      <c r="VQ29" s="1">
        <v>-67.358544849919497</v>
      </c>
      <c r="VR29" s="1">
        <v>-67.336690537723896</v>
      </c>
      <c r="VS29" s="1">
        <v>-67.314794775858502</v>
      </c>
      <c r="VT29" s="1">
        <v>-67.292857513089601</v>
      </c>
      <c r="VU29" s="1">
        <v>-67.270878698078107</v>
      </c>
      <c r="VV29" s="1">
        <v>-67.248858279378396</v>
      </c>
      <c r="VW29" s="1">
        <v>-67.226796205440905</v>
      </c>
      <c r="VX29" s="1">
        <v>-67.204692424607401</v>
      </c>
      <c r="VY29" s="1">
        <v>-67.182546885114306</v>
      </c>
      <c r="VZ29" s="1">
        <v>-67.160359535088006</v>
      </c>
      <c r="WA29" s="1">
        <v>-67.138130322550197</v>
      </c>
      <c r="WB29" s="1">
        <v>-67.115859195409897</v>
      </c>
      <c r="WC29" s="1">
        <v>-67.093546101469599</v>
      </c>
      <c r="WD29" s="1">
        <v>-67.071190988422202</v>
      </c>
      <c r="WE29" s="1">
        <v>-67.048793803848199</v>
      </c>
      <c r="WF29" s="1">
        <v>-67.026354495219095</v>
      </c>
      <c r="WG29" s="1">
        <v>-67.003873009894093</v>
      </c>
      <c r="WH29" s="1">
        <v>-66.981349295120694</v>
      </c>
      <c r="WI29" s="1">
        <v>-66.958783298032799</v>
      </c>
      <c r="WJ29" s="1">
        <v>-66.936174965653294</v>
      </c>
      <c r="WK29" s="1">
        <v>-66.913524244890397</v>
      </c>
      <c r="WL29" s="1">
        <v>-66.890831082537801</v>
      </c>
      <c r="WM29" s="1">
        <v>-66.8680954252752</v>
      </c>
      <c r="WN29" s="1">
        <v>-66.845317219665503</v>
      </c>
      <c r="WO29" s="1">
        <v>-66.822496412158401</v>
      </c>
      <c r="WP29" s="1">
        <v>-66.799632949084398</v>
      </c>
      <c r="WQ29" s="1">
        <v>-66.776726776658705</v>
      </c>
      <c r="WR29" s="1">
        <v>-66.753777840978302</v>
      </c>
      <c r="WS29" s="1">
        <v>-66.730786088021802</v>
      </c>
      <c r="WT29" s="1">
        <v>-66.707751463650595</v>
      </c>
      <c r="WU29" s="1">
        <v>-66.684673913604698</v>
      </c>
      <c r="WV29" s="1">
        <v>-66.661553383505094</v>
      </c>
      <c r="WW29" s="1">
        <v>-66.638389818853398</v>
      </c>
      <c r="WX29" s="1">
        <v>-66.615183165028597</v>
      </c>
      <c r="WY29" s="1">
        <v>-66.591933367289002</v>
      </c>
      <c r="WZ29" s="1">
        <v>-66.568640370770595</v>
      </c>
      <c r="XA29" s="1">
        <v>-66.545304120485198</v>
      </c>
      <c r="XB29" s="1">
        <v>-66.5219245613239</v>
      </c>
      <c r="XC29" s="1">
        <v>-66.498501638051707</v>
      </c>
      <c r="XD29" s="1">
        <v>-66.475035295309496</v>
      </c>
      <c r="XE29" s="1">
        <v>-66.451525477613202</v>
      </c>
      <c r="XF29" s="1">
        <v>-66.427972129353293</v>
      </c>
      <c r="XG29" s="1">
        <v>-66.404375194792195</v>
      </c>
      <c r="XH29" s="1">
        <v>-66.380734618068402</v>
      </c>
      <c r="XI29" s="1">
        <v>-66.357050343189499</v>
      </c>
      <c r="XJ29" s="1">
        <v>-66.333322314036707</v>
      </c>
      <c r="XK29" s="1">
        <v>-66.309550474362396</v>
      </c>
      <c r="XL29" s="1">
        <v>-66.285734767788</v>
      </c>
      <c r="XM29" s="1">
        <v>-66.261875137806001</v>
      </c>
      <c r="XN29" s="1">
        <v>-66.237971527779493</v>
      </c>
      <c r="XO29" s="1">
        <v>-66.214023880937205</v>
      </c>
      <c r="XP29" s="1">
        <v>-66.190032140378605</v>
      </c>
      <c r="XQ29" s="1">
        <v>-66.165996249068996</v>
      </c>
      <c r="XR29" s="1">
        <v>-66.14191614984</v>
      </c>
      <c r="XS29" s="1">
        <v>-66.117791785392001</v>
      </c>
      <c r="XT29" s="1">
        <v>-66.093623098287495</v>
      </c>
      <c r="XU29" s="1">
        <v>-66.069410030957002</v>
      </c>
      <c r="XV29" s="1">
        <v>-66.045152525692203</v>
      </c>
      <c r="XW29" s="1">
        <v>-66.020850524650896</v>
      </c>
      <c r="XX29" s="1">
        <v>-65.996503969851801</v>
      </c>
      <c r="XY29" s="1">
        <v>-65.972112803177893</v>
      </c>
      <c r="XZ29" s="1">
        <v>-65.947676966371006</v>
      </c>
      <c r="YA29" s="1">
        <v>-65.923196401037103</v>
      </c>
      <c r="YB29" s="1">
        <v>-65.898671048640594</v>
      </c>
      <c r="YC29" s="1">
        <v>-65.874100850505201</v>
      </c>
      <c r="YD29" s="1">
        <v>-65.8494857478141</v>
      </c>
      <c r="YE29" s="1">
        <v>-65.824825681609198</v>
      </c>
      <c r="YF29" s="1">
        <v>-65.800120592788403</v>
      </c>
      <c r="YG29" s="1">
        <v>-65.775370422109503</v>
      </c>
      <c r="YH29" s="1">
        <v>-65.750575110182496</v>
      </c>
      <c r="YI29" s="1">
        <v>-65.725734597476801</v>
      </c>
      <c r="YJ29" s="1">
        <v>-65.700848824314605</v>
      </c>
      <c r="YK29" s="1">
        <v>-65.675917730872001</v>
      </c>
      <c r="YL29" s="1">
        <v>-65.650941257179596</v>
      </c>
      <c r="YM29" s="1">
        <v>-65.6259193431206</v>
      </c>
      <c r="YN29" s="1">
        <v>-65.600851928430401</v>
      </c>
      <c r="YO29" s="1">
        <v>-65.575738952694905</v>
      </c>
      <c r="YP29" s="1">
        <v>-65.550580355350903</v>
      </c>
      <c r="YQ29" s="1">
        <v>-65.525376075686196</v>
      </c>
      <c r="YR29" s="1">
        <v>-65.500126052836904</v>
      </c>
      <c r="YS29" s="1">
        <v>-65.474830225788395</v>
      </c>
      <c r="YT29" s="1">
        <v>-65.449488533372005</v>
      </c>
      <c r="YU29" s="1">
        <v>-65.424100914269104</v>
      </c>
      <c r="YV29" s="1">
        <v>-65.398667307005994</v>
      </c>
      <c r="YW29" s="1">
        <v>-65.373187649953294</v>
      </c>
      <c r="YX29" s="1">
        <v>-65.347661881327895</v>
      </c>
      <c r="YY29" s="1">
        <v>-65.322089939192907</v>
      </c>
      <c r="YZ29" s="1">
        <v>-65.296471761450107</v>
      </c>
      <c r="ZA29" s="1">
        <v>-65.270807285848306</v>
      </c>
      <c r="ZB29" s="1">
        <v>-65.245096449975605</v>
      </c>
      <c r="ZC29" s="1">
        <v>-65.219339191263401</v>
      </c>
      <c r="ZD29" s="1">
        <v>-65.193535446982096</v>
      </c>
      <c r="ZE29" s="1">
        <v>-65.167685154241198</v>
      </c>
      <c r="ZF29" s="1">
        <v>-65.141788249992103</v>
      </c>
      <c r="ZG29" s="1">
        <v>-65.115844671020596</v>
      </c>
      <c r="ZH29" s="1">
        <v>-65.089854353952802</v>
      </c>
      <c r="ZI29" s="1">
        <v>-65.063817235250198</v>
      </c>
      <c r="ZJ29" s="1">
        <v>-65.037733251210298</v>
      </c>
      <c r="ZK29" s="1">
        <v>-65.011602337965698</v>
      </c>
      <c r="ZL29" s="1">
        <v>-64.985424431484603</v>
      </c>
      <c r="ZM29" s="1">
        <v>-64.959199467566506</v>
      </c>
      <c r="ZN29" s="1">
        <v>-64.932927381844493</v>
      </c>
      <c r="ZO29" s="1">
        <v>-64.906608109784202</v>
      </c>
      <c r="ZP29" s="1">
        <v>-64.880241586682999</v>
      </c>
      <c r="ZQ29" s="1">
        <v>-64.853827747666401</v>
      </c>
      <c r="ZR29" s="1">
        <v>-64.827366527692305</v>
      </c>
      <c r="ZS29" s="1">
        <v>-64.800857861543605</v>
      </c>
      <c r="ZT29" s="1">
        <v>-64.774301683835304</v>
      </c>
      <c r="ZU29" s="1">
        <v>-64.747697929007501</v>
      </c>
      <c r="ZV29" s="1">
        <v>-64.721046531325499</v>
      </c>
      <c r="ZW29" s="1">
        <v>-64.694347424883802</v>
      </c>
      <c r="ZX29" s="1">
        <v>-64.667600543596507</v>
      </c>
      <c r="ZY29" s="1">
        <v>-64.640805821206001</v>
      </c>
      <c r="ZZ29" s="1">
        <v>-64.613963191274905</v>
      </c>
      <c r="AAA29" s="1">
        <v>-64.587072587189894</v>
      </c>
      <c r="AAB29" s="1">
        <v>-64.560133942157805</v>
      </c>
      <c r="AAC29" s="1">
        <v>-64.533147189204399</v>
      </c>
      <c r="AAD29" s="1">
        <v>-64.506112261178998</v>
      </c>
      <c r="AAE29" s="1">
        <v>-64.479029090746906</v>
      </c>
      <c r="AAF29" s="1">
        <v>-64.451897610392606</v>
      </c>
      <c r="AAG29" s="1">
        <v>-64.424717752415006</v>
      </c>
      <c r="AAH29" s="1">
        <v>-64.397489448933499</v>
      </c>
      <c r="AAI29" s="1">
        <v>-64.370212631878502</v>
      </c>
      <c r="AAJ29" s="1">
        <v>-64.342887232998507</v>
      </c>
      <c r="AAK29" s="1">
        <v>-64.315513183853298</v>
      </c>
      <c r="AAL29" s="1">
        <v>-64.288090415815404</v>
      </c>
      <c r="AAM29" s="1">
        <v>-64.260618860070693</v>
      </c>
      <c r="AAN29" s="1">
        <v>-64.233098447614196</v>
      </c>
      <c r="AAO29" s="1">
        <v>-64.205529109251501</v>
      </c>
      <c r="AAP29" s="1">
        <v>-64.177910775597695</v>
      </c>
      <c r="AAQ29" s="1">
        <v>-64.150243377075398</v>
      </c>
      <c r="AAR29" s="1">
        <v>-64.122526843914898</v>
      </c>
      <c r="AAS29" s="1">
        <v>-64.094761106153001</v>
      </c>
      <c r="AAT29" s="1">
        <v>-64.066946093632396</v>
      </c>
      <c r="AAU29" s="1">
        <v>-64.039081735998394</v>
      </c>
      <c r="AAV29" s="1">
        <v>-64.011167962700796</v>
      </c>
      <c r="AAW29" s="1">
        <v>-63.983204702993703</v>
      </c>
      <c r="AAX29" s="1">
        <v>-63.955191885929104</v>
      </c>
      <c r="AAY29" s="1">
        <v>-63.927129440364901</v>
      </c>
      <c r="AAZ29" s="1">
        <v>-63.899017294954298</v>
      </c>
      <c r="ABA29" s="1">
        <v>-63.870855378150999</v>
      </c>
      <c r="ABB29" s="1">
        <v>-63.842643618208001</v>
      </c>
      <c r="ABC29" s="1">
        <v>-63.814381943172002</v>
      </c>
      <c r="ABD29" s="1">
        <v>-63.7860702808889</v>
      </c>
      <c r="ABE29" s="1">
        <v>-63.757708558996598</v>
      </c>
      <c r="ABF29" s="1">
        <v>-63.729296704930697</v>
      </c>
      <c r="ABG29" s="1">
        <v>-63.700834645916302</v>
      </c>
      <c r="ABH29" s="1">
        <v>-63.672322308971602</v>
      </c>
      <c r="ABI29" s="1">
        <v>-63.643759620906103</v>
      </c>
      <c r="ABJ29" s="1">
        <v>-63.615146508319299</v>
      </c>
      <c r="ABK29" s="1">
        <v>-63.586482897600803</v>
      </c>
      <c r="ABL29" s="1">
        <v>-63.557768714925999</v>
      </c>
      <c r="ABM29" s="1">
        <v>-63.529003886258799</v>
      </c>
      <c r="ABN29" s="1">
        <v>-63.500188337348</v>
      </c>
      <c r="ABO29" s="1">
        <v>-63.471321993728303</v>
      </c>
      <c r="ABP29" s="1">
        <v>-63.442404780719301</v>
      </c>
      <c r="ABQ29" s="1">
        <v>-63.413436623419798</v>
      </c>
      <c r="ABR29" s="1">
        <v>-63.3844174467134</v>
      </c>
      <c r="ABS29" s="1">
        <v>-63.355347175265003</v>
      </c>
      <c r="ABT29" s="1">
        <v>-63.326225733517298</v>
      </c>
      <c r="ABU29" s="1">
        <v>-63.297053045691499</v>
      </c>
      <c r="ABV29" s="1">
        <v>-63.267829035788303</v>
      </c>
      <c r="ABW29" s="1">
        <v>-63.238553627583499</v>
      </c>
      <c r="ABX29" s="1">
        <v>-63.209226744628801</v>
      </c>
      <c r="ABY29" s="1">
        <v>-63.179848310250101</v>
      </c>
      <c r="ABZ29" s="1">
        <v>-63.150418247546703</v>
      </c>
      <c r="ACA29" s="1">
        <v>-63.120936479389997</v>
      </c>
      <c r="ACB29" s="1">
        <v>-63.091402928421999</v>
      </c>
      <c r="ACC29" s="1">
        <v>-63.061817517054799</v>
      </c>
      <c r="ACD29" s="1">
        <v>-63.032180167470798</v>
      </c>
      <c r="ACE29" s="1">
        <v>-63.002490801617697</v>
      </c>
      <c r="ACF29" s="1">
        <v>-62.972749341212399</v>
      </c>
      <c r="ACG29" s="1">
        <v>-62.9429557077341</v>
      </c>
      <c r="ACH29" s="1">
        <v>-62.913109822429597</v>
      </c>
      <c r="ACI29" s="1">
        <v>-62.883211606307199</v>
      </c>
      <c r="ACJ29" s="1">
        <v>-62.853260980136902</v>
      </c>
      <c r="ACK29" s="1">
        <v>-62.823257864449303</v>
      </c>
      <c r="ACL29" s="1">
        <v>-62.793202179537701</v>
      </c>
      <c r="ACM29" s="1">
        <v>-62.763093845450101</v>
      </c>
      <c r="ACN29" s="1">
        <v>-62.732932781993298</v>
      </c>
      <c r="ACO29" s="1">
        <v>-62.7027189087312</v>
      </c>
      <c r="ACP29" s="1">
        <v>-62.672452144981399</v>
      </c>
      <c r="ACQ29" s="1">
        <v>-62.6421324098159</v>
      </c>
      <c r="ACR29" s="1">
        <v>-62.611759622060397</v>
      </c>
      <c r="ACS29" s="1">
        <v>-62.581333700288901</v>
      </c>
      <c r="ACT29" s="1">
        <v>-62.550854562829301</v>
      </c>
      <c r="ACU29" s="1">
        <v>-62.520322127754497</v>
      </c>
      <c r="ACV29" s="1">
        <v>-62.489736312888297</v>
      </c>
      <c r="ACW29" s="1">
        <v>-62.4590970357999</v>
      </c>
      <c r="ACX29" s="1">
        <v>-62.428404213803702</v>
      </c>
      <c r="ACY29" s="1">
        <v>-62.397657763957497</v>
      </c>
      <c r="ACZ29" s="1">
        <v>-62.366857603063004</v>
      </c>
      <c r="ADA29" s="1">
        <v>-62.336003647661897</v>
      </c>
      <c r="ADB29" s="1">
        <v>-62.3050958140376</v>
      </c>
      <c r="ADC29" s="1">
        <v>-62.274134018210702</v>
      </c>
      <c r="ADD29" s="1">
        <v>-62.2431181759409</v>
      </c>
      <c r="ADE29" s="1">
        <v>-62.2120482027237</v>
      </c>
      <c r="ADF29" s="1">
        <v>-62.180924013788299</v>
      </c>
      <c r="ADG29" s="1">
        <v>-62.149745524100297</v>
      </c>
      <c r="ADH29" s="1">
        <v>-62.118512648355299</v>
      </c>
      <c r="ADI29" s="1">
        <v>-62.087225300981899</v>
      </c>
      <c r="ADJ29" s="1">
        <v>-62.055883396135101</v>
      </c>
      <c r="ADK29" s="1">
        <v>-62.024486847702804</v>
      </c>
      <c r="ADL29" s="1">
        <v>-61.993035569295898</v>
      </c>
      <c r="ADM29" s="1">
        <v>-61.961529474253403</v>
      </c>
      <c r="ADN29" s="1">
        <v>-61.929968475637402</v>
      </c>
      <c r="ADO29" s="1">
        <v>-61.898352486234501</v>
      </c>
      <c r="ADP29" s="1">
        <v>-61.866681418549803</v>
      </c>
      <c r="ADQ29" s="1">
        <v>-61.834955184812401</v>
      </c>
      <c r="ADR29" s="1">
        <v>-61.803173696966198</v>
      </c>
      <c r="ADS29" s="1">
        <v>-61.771336866676101</v>
      </c>
      <c r="ADT29" s="1">
        <v>-61.7394446053206</v>
      </c>
      <c r="ADU29" s="1">
        <v>-61.707496823993502</v>
      </c>
      <c r="ADV29" s="1">
        <v>-61.675493433501003</v>
      </c>
      <c r="ADW29" s="1">
        <v>-61.643434344362397</v>
      </c>
      <c r="ADX29" s="1">
        <v>-61.611319466805</v>
      </c>
      <c r="ADY29" s="1">
        <v>-61.579148710767001</v>
      </c>
      <c r="ADZ29" s="1">
        <v>-61.546921985893803</v>
      </c>
      <c r="AEA29" s="1">
        <v>-61.514639201533399</v>
      </c>
      <c r="AEB29" s="1">
        <v>-61.482300266742399</v>
      </c>
      <c r="AEC29" s="1">
        <v>-61.449905090277802</v>
      </c>
      <c r="AED29" s="1">
        <v>-61.417453580597602</v>
      </c>
      <c r="AEE29" s="1">
        <v>-61.384945645861201</v>
      </c>
      <c r="AEF29" s="1">
        <v>-61.352381193925602</v>
      </c>
      <c r="AEG29" s="1">
        <v>-61.319760132344001</v>
      </c>
      <c r="AEH29" s="1">
        <v>-61.287082368365098</v>
      </c>
      <c r="AEI29" s="1">
        <v>-61.254347808931101</v>
      </c>
      <c r="AEJ29" s="1">
        <v>-61.221556360677702</v>
      </c>
      <c r="AEK29" s="1">
        <v>-61.1887079299295</v>
      </c>
      <c r="AEL29" s="1">
        <v>-61.1558024226999</v>
      </c>
      <c r="AEM29" s="1">
        <v>-61.122839744691603</v>
      </c>
      <c r="AEN29" s="1">
        <v>-61.089819801290702</v>
      </c>
      <c r="AEO29" s="1">
        <v>-61.056742497569203</v>
      </c>
      <c r="AEP29" s="1">
        <v>-61.0236077382811</v>
      </c>
      <c r="AEQ29" s="1">
        <v>-60.990415427861599</v>
      </c>
      <c r="AER29" s="1">
        <v>-60.957165470424499</v>
      </c>
      <c r="AES29" s="1">
        <v>-60.923857769761597</v>
      </c>
      <c r="AET29" s="1">
        <v>-60.890492229341497</v>
      </c>
      <c r="AEU29" s="1">
        <v>-60.857068752305203</v>
      </c>
      <c r="AEV29" s="1">
        <v>-60.823587241468999</v>
      </c>
      <c r="AEW29" s="1">
        <v>-60.790047599317901</v>
      </c>
      <c r="AEX29" s="1">
        <v>-60.756449728007297</v>
      </c>
      <c r="AEY29" s="1">
        <v>-60.722793529360601</v>
      </c>
      <c r="AEZ29" s="1">
        <v>-60.689078904864502</v>
      </c>
      <c r="AFA29" s="1">
        <v>-60.655305755673197</v>
      </c>
      <c r="AFB29" s="1">
        <v>-60.621473982600698</v>
      </c>
      <c r="AFC29" s="1">
        <v>-60.587583486124601</v>
      </c>
      <c r="AFD29" s="1">
        <v>-60.553634166377201</v>
      </c>
      <c r="AFE29" s="1">
        <v>-60.519625923151402</v>
      </c>
      <c r="AFF29" s="1">
        <v>-60.485558655894202</v>
      </c>
      <c r="AFG29" s="1">
        <v>-60.451432263705101</v>
      </c>
      <c r="AFH29" s="1">
        <v>-60.417246645336597</v>
      </c>
      <c r="AFI29" s="1">
        <v>-60.383001699190999</v>
      </c>
      <c r="AFJ29" s="1">
        <v>-60.348697323318298</v>
      </c>
      <c r="AFK29" s="1">
        <v>-60.314333415413898</v>
      </c>
      <c r="AFL29" s="1">
        <v>-60.279909872820497</v>
      </c>
      <c r="AFM29" s="1">
        <v>-60.245426592518697</v>
      </c>
      <c r="AFN29" s="1">
        <v>-60.210883471134203</v>
      </c>
      <c r="AFO29" s="1">
        <v>-60.1762804049282</v>
      </c>
      <c r="AFP29" s="1">
        <v>-60.141617289800202</v>
      </c>
      <c r="AFQ29" s="1">
        <v>-60.106894021284397</v>
      </c>
      <c r="AFR29" s="1">
        <v>-60.0721104945479</v>
      </c>
      <c r="AFS29" s="1">
        <v>-60.037266604388797</v>
      </c>
      <c r="AFT29" s="1">
        <v>-60.002362245234501</v>
      </c>
      <c r="AFU29" s="1">
        <v>-59.9673973111381</v>
      </c>
      <c r="AFV29" s="1">
        <v>-59.932371695779999</v>
      </c>
      <c r="AFW29" s="1">
        <v>-59.897285292463003</v>
      </c>
      <c r="AFX29" s="1">
        <v>-59.862137994109602</v>
      </c>
      <c r="AFY29" s="1">
        <v>-59.826929693262699</v>
      </c>
      <c r="AFZ29" s="1">
        <v>-59.791660282082901</v>
      </c>
      <c r="AGA29" s="1">
        <v>-59.756329652344199</v>
      </c>
      <c r="AGB29" s="1">
        <v>-59.720937695434799</v>
      </c>
      <c r="AGC29" s="1">
        <v>-59.685484302353103</v>
      </c>
      <c r="AGD29" s="1">
        <v>-59.649969363704997</v>
      </c>
      <c r="AGE29" s="1">
        <v>-59.6143927697062</v>
      </c>
      <c r="AGF29" s="1">
        <v>-59.5787544101752</v>
      </c>
      <c r="AGG29" s="1">
        <v>-59.543054174532799</v>
      </c>
      <c r="AGH29" s="1">
        <v>-59.507291951798997</v>
      </c>
      <c r="AGI29" s="1">
        <v>-59.4714676305952</v>
      </c>
      <c r="AGJ29" s="1">
        <v>-59.435581099135398</v>
      </c>
      <c r="AGK29" s="1">
        <v>-59.399632245229299</v>
      </c>
      <c r="AGL29" s="1">
        <v>-59.363620956276897</v>
      </c>
      <c r="AGM29" s="1">
        <v>-59.327547119269397</v>
      </c>
      <c r="AGN29" s="1">
        <v>-59.291410620781697</v>
      </c>
      <c r="AGO29" s="1">
        <v>-59.255211346977902</v>
      </c>
      <c r="AGP29" s="1">
        <v>-59.218949183601303</v>
      </c>
      <c r="AGQ29" s="1">
        <v>-59.182624015976998</v>
      </c>
      <c r="AGR29" s="1">
        <v>-59.146235729007898</v>
      </c>
      <c r="AGS29" s="1">
        <v>-59.109784207171799</v>
      </c>
      <c r="AGT29" s="1">
        <v>-59.073269334520603</v>
      </c>
      <c r="AGU29" s="1">
        <v>-59.036690994678402</v>
      </c>
      <c r="AGV29" s="1">
        <v>-59.000049070835097</v>
      </c>
      <c r="AGW29" s="1">
        <v>-58.963343445749601</v>
      </c>
      <c r="AGX29" s="1">
        <v>-58.9265740017429</v>
      </c>
      <c r="AGY29" s="1">
        <v>-58.889740620699499</v>
      </c>
      <c r="AGZ29" s="1">
        <v>-58.852843184059999</v>
      </c>
      <c r="AHA29" s="1">
        <v>-58.815881572823997</v>
      </c>
      <c r="AHB29" s="1">
        <v>-58.778855667546601</v>
      </c>
      <c r="AHC29" s="1">
        <v>-58.741765348329501</v>
      </c>
      <c r="AHD29" s="1">
        <v>-58.704610494828799</v>
      </c>
      <c r="AHE29" s="1">
        <v>-58.667390986245799</v>
      </c>
      <c r="AHF29" s="1">
        <v>-58.630106701322902</v>
      </c>
      <c r="AHG29" s="1">
        <v>-58.592757518351299</v>
      </c>
      <c r="AHH29" s="1">
        <v>-58.555343315153301</v>
      </c>
      <c r="AHI29" s="1">
        <v>-58.517863969093497</v>
      </c>
      <c r="AHJ29" s="1">
        <v>-58.480319357066797</v>
      </c>
      <c r="AHK29" s="1">
        <v>-58.442709355502302</v>
      </c>
      <c r="AHL29" s="1">
        <v>-58.405033840355998</v>
      </c>
      <c r="AHM29" s="1">
        <v>-58.367292687111203</v>
      </c>
      <c r="AHN29" s="1">
        <v>-58.329485770772401</v>
      </c>
      <c r="AHO29" s="1">
        <v>-58.291612965869</v>
      </c>
      <c r="AHP29" s="1">
        <v>-58.253674146443302</v>
      </c>
      <c r="AHQ29" s="1">
        <v>-58.215669186057703</v>
      </c>
      <c r="AHR29" s="1">
        <v>-58.177597957783902</v>
      </c>
      <c r="AHS29" s="1">
        <v>-58.139460334204202</v>
      </c>
      <c r="AHT29" s="1">
        <v>-58.101256187409</v>
      </c>
      <c r="AHU29" s="1">
        <v>-58.0629853889915</v>
      </c>
      <c r="AHV29" s="1">
        <v>-58.0246478100457</v>
      </c>
      <c r="AHW29" s="1">
        <v>-57.986243321168097</v>
      </c>
      <c r="AHX29" s="1">
        <v>-57.947771792445799</v>
      </c>
      <c r="AHY29" s="1">
        <v>-57.909233093461701</v>
      </c>
      <c r="AHZ29" s="1">
        <v>-57.8706270932867</v>
      </c>
      <c r="AIA29" s="1">
        <v>-57.831953660478902</v>
      </c>
      <c r="AIB29" s="1">
        <v>-57.793212663083203</v>
      </c>
      <c r="AIC29" s="1">
        <v>-57.754403968621297</v>
      </c>
      <c r="AID29" s="1">
        <v>-57.715527444094199</v>
      </c>
      <c r="AIE29" s="1">
        <v>-57.6765829559778</v>
      </c>
      <c r="AIF29" s="1">
        <v>-57.6375703702208</v>
      </c>
      <c r="AIG29" s="1">
        <v>-57.598489552240103</v>
      </c>
      <c r="AIH29" s="1">
        <v>-57.5593403669154</v>
      </c>
      <c r="AII29" s="1">
        <v>-57.520122678593502</v>
      </c>
      <c r="AIJ29" s="1">
        <v>-57.480836351075901</v>
      </c>
      <c r="AIK29" s="1">
        <v>-57.4414812476234</v>
      </c>
      <c r="AIL29" s="1">
        <v>-57.402057230947001</v>
      </c>
      <c r="AIM29" s="1">
        <v>-57.362564163209598</v>
      </c>
      <c r="AIN29" s="1">
        <v>-57.323001906020401</v>
      </c>
      <c r="AIO29" s="1">
        <v>-57.283370320428602</v>
      </c>
      <c r="AIP29" s="1">
        <v>-57.243669266924897</v>
      </c>
      <c r="AIQ29" s="1">
        <v>-57.2038986054379</v>
      </c>
      <c r="AIR29" s="1">
        <v>-57.164058195328003</v>
      </c>
      <c r="AIS29" s="1">
        <v>-57.124147895384098</v>
      </c>
      <c r="AIT29" s="1">
        <v>-57.084167563822803</v>
      </c>
      <c r="AIU29" s="1">
        <v>-57.044117058282502</v>
      </c>
      <c r="AIV29" s="1">
        <v>-57.003996235821297</v>
      </c>
      <c r="AIW29" s="1">
        <v>-56.963804952916497</v>
      </c>
      <c r="AIX29" s="1">
        <v>-56.9235430654496</v>
      </c>
      <c r="AIY29" s="1">
        <v>-56.883210428720098</v>
      </c>
      <c r="AIZ29" s="1">
        <v>-56.842806897428098</v>
      </c>
      <c r="AJA29" s="1">
        <v>-56.802332325676197</v>
      </c>
      <c r="AJB29" s="1">
        <v>-56.761786566966201</v>
      </c>
      <c r="AJC29" s="1">
        <v>-56.721169474193502</v>
      </c>
      <c r="AJD29" s="1">
        <v>-56.680480899645701</v>
      </c>
      <c r="AJE29" s="1">
        <v>-56.639720694996903</v>
      </c>
      <c r="AJF29" s="1">
        <v>-56.598888711306799</v>
      </c>
      <c r="AJG29" s="1">
        <v>-56.557984799012502</v>
      </c>
      <c r="AJH29" s="1">
        <v>-56.5170088079309</v>
      </c>
      <c r="AJI29" s="1">
        <v>-56.475960587249098</v>
      </c>
      <c r="AJJ29" s="1">
        <v>-56.434839985525002</v>
      </c>
      <c r="AJK29" s="1">
        <v>-56.393646850680902</v>
      </c>
      <c r="AJL29" s="1">
        <v>-56.352381030000103</v>
      </c>
      <c r="AJM29" s="1">
        <v>-56.311042370125499</v>
      </c>
      <c r="AJN29" s="1">
        <v>-56.269630717051903</v>
      </c>
      <c r="AJO29" s="1">
        <v>-56.228145916123999</v>
      </c>
      <c r="AJP29" s="1">
        <v>-56.186587812035199</v>
      </c>
      <c r="AJQ29" s="1">
        <v>-56.144956248816001</v>
      </c>
      <c r="AJR29" s="1">
        <v>-56.1032510698411</v>
      </c>
      <c r="AJS29" s="1">
        <v>-56.061472117812897</v>
      </c>
      <c r="AJT29" s="1">
        <v>-56.019619234769301</v>
      </c>
      <c r="AJU29" s="1">
        <v>-55.977692262069297</v>
      </c>
      <c r="AJV29" s="1">
        <v>-55.935691040396399</v>
      </c>
      <c r="AJW29" s="1">
        <v>-55.893615409750801</v>
      </c>
      <c r="AJX29" s="1">
        <v>-55.851465209444598</v>
      </c>
      <c r="AJY29" s="1">
        <v>-55.809240278099402</v>
      </c>
      <c r="AJZ29" s="1">
        <v>-55.766940453642697</v>
      </c>
      <c r="AKA29" s="1">
        <v>-55.724565573296601</v>
      </c>
      <c r="AKB29" s="1">
        <v>-55.682115473584297</v>
      </c>
      <c r="AKC29" s="1">
        <v>-55.639589990317901</v>
      </c>
      <c r="AKD29" s="1">
        <v>-55.596988958593897</v>
      </c>
      <c r="AKE29" s="1">
        <v>-55.554312212791601</v>
      </c>
      <c r="AKF29" s="1">
        <v>-55.511559586566101</v>
      </c>
      <c r="AKG29" s="1">
        <v>-55.468730912845601</v>
      </c>
      <c r="AKH29" s="1">
        <v>-55.425826023825699</v>
      </c>
      <c r="AKI29" s="1">
        <v>-55.382844750961297</v>
      </c>
      <c r="AKJ29" s="1">
        <v>-55.339786924967697</v>
      </c>
      <c r="AKK29" s="1">
        <v>-55.296652375809302</v>
      </c>
      <c r="AKL29" s="1">
        <v>-55.2534409327018</v>
      </c>
      <c r="AKM29" s="1">
        <v>-55.210152424098197</v>
      </c>
      <c r="AKN29" s="1">
        <v>-55.166786677691398</v>
      </c>
      <c r="AKO29" s="1">
        <v>-55.123343520406202</v>
      </c>
      <c r="AKP29" s="1">
        <v>-55.079822778392</v>
      </c>
      <c r="AKQ29" s="1">
        <v>-55.036224277022598</v>
      </c>
      <c r="AKR29" s="1">
        <v>-54.992547840885599</v>
      </c>
      <c r="AKS29" s="1">
        <v>-54.9487932937799</v>
      </c>
      <c r="AKT29" s="1">
        <v>-54.904960458711798</v>
      </c>
      <c r="AKU29" s="1">
        <v>-54.861049157886598</v>
      </c>
      <c r="AKV29" s="1">
        <v>-54.817059212705701</v>
      </c>
      <c r="AKW29" s="1">
        <v>-54.772990443760698</v>
      </c>
      <c r="AKX29" s="1">
        <v>-54.728842670826403</v>
      </c>
      <c r="AKY29" s="1">
        <v>-54.684615712859802</v>
      </c>
      <c r="AKZ29" s="1">
        <v>-54.6403093879916</v>
      </c>
      <c r="ALA29" s="1">
        <v>-54.595923513520503</v>
      </c>
      <c r="ALB29" s="1">
        <v>-54.551457905911398</v>
      </c>
      <c r="ALC29" s="1">
        <v>-54.506912380784598</v>
      </c>
      <c r="ALD29" s="1">
        <v>-54.462286752917699</v>
      </c>
      <c r="ALE29" s="1">
        <v>-54.417580836235402</v>
      </c>
      <c r="ALF29" s="1">
        <v>-54.372794443805702</v>
      </c>
      <c r="ALG29" s="1">
        <v>-54.3279273878344</v>
      </c>
      <c r="ALH29" s="1">
        <v>-54.282979479660703</v>
      </c>
      <c r="ALI29" s="1">
        <v>-54.2379505297517</v>
      </c>
      <c r="ALJ29" s="1">
        <v>-54.192840347694897</v>
      </c>
      <c r="ALK29" s="1">
        <v>-54.147648742198498</v>
      </c>
      <c r="ALL29" s="1">
        <v>-54.102375521080297</v>
      </c>
      <c r="ALM29" s="1">
        <v>-54.057020491262698</v>
      </c>
      <c r="ALN29" s="1">
        <v>-54.0115834587724</v>
      </c>
      <c r="ALO29" s="1">
        <v>-53.966064228728101</v>
      </c>
      <c r="ALP29" s="1">
        <v>-53.920462605341001</v>
      </c>
      <c r="ALQ29" s="1">
        <v>-53.874778391902701</v>
      </c>
      <c r="ALR29" s="1">
        <v>-53.829011390784103</v>
      </c>
      <c r="ALS29" s="1">
        <v>-53.7831614034274</v>
      </c>
      <c r="ALT29" s="1">
        <v>-53.737228230340399</v>
      </c>
      <c r="ALU29" s="1">
        <v>-53.6912116710877</v>
      </c>
      <c r="ALV29" s="1">
        <v>-53.645111524288701</v>
      </c>
      <c r="ALW29" s="1">
        <v>-53.598927587606397</v>
      </c>
      <c r="ALX29" s="1">
        <v>-53.552659657741899</v>
      </c>
      <c r="ALY29" s="1">
        <v>-53.506307530427698</v>
      </c>
      <c r="ALZ29" s="1">
        <v>-53.459871000421401</v>
      </c>
      <c r="AMA29" s="1">
        <v>-53.413349861494801</v>
      </c>
      <c r="AMB29" s="1">
        <v>-53.366743906427999</v>
      </c>
      <c r="AMC29" s="1">
        <v>-53.320052927003303</v>
      </c>
      <c r="AMD29" s="1">
        <v>-53.273276713991997</v>
      </c>
      <c r="AME29" s="1">
        <v>-53.226415057153403</v>
      </c>
      <c r="AMF29" s="1">
        <v>-53.179467745218602</v>
      </c>
      <c r="AMG29" s="1">
        <v>-53.132434565886903</v>
      </c>
      <c r="AMH29" s="1">
        <v>-53.085315305815797</v>
      </c>
      <c r="AMI29" s="1">
        <v>-53.038109750612797</v>
      </c>
      <c r="AMJ29" s="1">
        <v>-52.990817684825302</v>
      </c>
      <c r="AMK29" s="1">
        <v>-52.943438891930597</v>
      </c>
      <c r="AML29" s="1">
        <v>-52.895973154330697</v>
      </c>
      <c r="AMM29" s="1">
        <v>-52.848420253342901</v>
      </c>
      <c r="AMN29" s="1">
        <v>-52.8007799691865</v>
      </c>
      <c r="AMO29" s="1">
        <v>-52.753052080978698</v>
      </c>
      <c r="AMP29" s="1">
        <v>-52.7052363667256</v>
      </c>
      <c r="AMQ29" s="1">
        <v>-52.657332603310003</v>
      </c>
      <c r="AMR29" s="1">
        <v>-52.609340566488498</v>
      </c>
      <c r="AMS29" s="1">
        <v>-52.561260030879801</v>
      </c>
      <c r="AMT29" s="1">
        <v>-52.513090769957699</v>
      </c>
      <c r="AMU29" s="1">
        <v>-52.464832556042602</v>
      </c>
      <c r="AMV29" s="1">
        <v>-52.416485160297398</v>
      </c>
      <c r="AMW29" s="1">
        <v>-52.368048352715498</v>
      </c>
      <c r="AMX29" s="1">
        <v>-52.319521902118602</v>
      </c>
      <c r="AMY29" s="1">
        <v>-52.270905576146198</v>
      </c>
      <c r="AMZ29" s="1">
        <v>-52.222199141250499</v>
      </c>
      <c r="ANA29" s="1">
        <v>-52.173402362691697</v>
      </c>
      <c r="ANB29" s="1">
        <v>-52.124515004530103</v>
      </c>
      <c r="ANC29" s="1">
        <v>-52.075536829620503</v>
      </c>
      <c r="AND29" s="1">
        <v>-52.026467599603002</v>
      </c>
      <c r="ANE29" s="1">
        <v>-51.977307074905397</v>
      </c>
      <c r="ANF29" s="1">
        <v>-51.928055014728599</v>
      </c>
      <c r="ANG29" s="1">
        <v>-51.878711177045602</v>
      </c>
      <c r="ANH29" s="1">
        <v>-51.829275318592998</v>
      </c>
      <c r="ANI29" s="1">
        <v>-51.779747194865799</v>
      </c>
      <c r="ANJ29" s="1">
        <v>-51.730126560110598</v>
      </c>
      <c r="ANK29" s="1">
        <v>-51.6804131673169</v>
      </c>
      <c r="ANL29" s="1">
        <v>-51.630606768212097</v>
      </c>
      <c r="ANM29" s="1">
        <v>-51.580707113253602</v>
      </c>
      <c r="ANN29" s="1">
        <v>-51.530713951613798</v>
      </c>
      <c r="ANO29" s="1">
        <v>-51.480627031181399</v>
      </c>
      <c r="ANP29" s="1">
        <v>-51.430446098541303</v>
      </c>
      <c r="ANQ29" s="1">
        <v>-51.380170898972402</v>
      </c>
      <c r="ANR29" s="1">
        <v>-51.329801176429598</v>
      </c>
      <c r="ANS29" s="1">
        <v>-51.279336673533201</v>
      </c>
      <c r="ANT29" s="1">
        <v>-51.228777131560598</v>
      </c>
      <c r="ANU29" s="1">
        <v>-51.178122290424298</v>
      </c>
      <c r="ANV29" s="1">
        <v>-51.127371888662402</v>
      </c>
      <c r="ANW29" s="1">
        <v>-51.076525663422601</v>
      </c>
      <c r="ANX29" s="1">
        <v>-51.025583350445999</v>
      </c>
      <c r="ANY29" s="1">
        <v>-50.974544684049697</v>
      </c>
      <c r="ANZ29" s="1">
        <v>-50.923409397109403</v>
      </c>
      <c r="AOA29" s="1">
        <v>-50.872177221041298</v>
      </c>
      <c r="AOB29" s="1">
        <v>-50.820847885785597</v>
      </c>
      <c r="AOC29" s="1">
        <v>-50.7694211197878</v>
      </c>
      <c r="AOD29" s="1">
        <v>-50.717896649978599</v>
      </c>
      <c r="AOE29" s="1">
        <v>-50.666274201758299</v>
      </c>
      <c r="AOF29" s="1">
        <v>-50.614553498978601</v>
      </c>
      <c r="AOG29" s="1">
        <v>-50.562734263920703</v>
      </c>
      <c r="AOH29" s="1">
        <v>-50.510816217285701</v>
      </c>
      <c r="AOI29" s="1">
        <v>-50.4587990781732</v>
      </c>
      <c r="AOJ29" s="1">
        <v>-50.4066825640651</v>
      </c>
      <c r="AOK29" s="1">
        <v>-50.354466390817102</v>
      </c>
      <c r="AOL29" s="1">
        <v>-50.3021502726397</v>
      </c>
      <c r="AOM29" s="1">
        <v>-50.249733922087401</v>
      </c>
      <c r="AON29" s="1">
        <v>-50.197217050050497</v>
      </c>
      <c r="AOO29" s="1">
        <v>-50.144599365742899</v>
      </c>
      <c r="AOP29" s="1">
        <v>-50.0918805766945</v>
      </c>
      <c r="AOQ29" s="1">
        <v>-50.039060388748297</v>
      </c>
      <c r="AOR29" s="1">
        <v>-49.986138506047503</v>
      </c>
      <c r="AOS29" s="1">
        <v>-49.933114631038002</v>
      </c>
      <c r="AOT29" s="1">
        <v>-49.879988464463999</v>
      </c>
      <c r="AOU29" s="1">
        <v>-49.826759705361198</v>
      </c>
      <c r="AOV29" s="1">
        <v>-49.773428051061899</v>
      </c>
      <c r="AOW29" s="1">
        <v>-49.7199931971913</v>
      </c>
      <c r="AOX29" s="1">
        <v>-49.666454837665498</v>
      </c>
      <c r="AOY29" s="1">
        <v>-49.612812664690701</v>
      </c>
      <c r="AOZ29" s="1">
        <v>-49.559066368763602</v>
      </c>
      <c r="APA29" s="1">
        <v>-49.5052156386718</v>
      </c>
      <c r="APB29" s="1">
        <v>-49.451260161486303</v>
      </c>
      <c r="APC29" s="1">
        <v>-49.397199622558198</v>
      </c>
      <c r="APD29" s="1">
        <v>-49.343033705517598</v>
      </c>
      <c r="APE29" s="1">
        <v>-49.288762092259297</v>
      </c>
      <c r="APF29" s="1">
        <v>-49.234384462937498</v>
      </c>
      <c r="APG29" s="1">
        <v>-49.179900495948601</v>
      </c>
      <c r="APH29" s="1">
        <v>-49.1253098679204</v>
      </c>
      <c r="API29" s="1">
        <v>-49.070612253690499</v>
      </c>
      <c r="APJ29" s="1">
        <v>-49.015807326283898</v>
      </c>
      <c r="APK29" s="1">
        <v>-48.960894756889999</v>
      </c>
      <c r="APL29" s="1">
        <v>-48.905874214834199</v>
      </c>
      <c r="APM29" s="1">
        <v>-48.850745367543297</v>
      </c>
      <c r="APN29" s="1">
        <v>-48.7955078805171</v>
      </c>
      <c r="APO29" s="1">
        <v>-48.740161417284298</v>
      </c>
      <c r="APP29" s="1">
        <v>-48.6847056393689</v>
      </c>
      <c r="APQ29" s="1">
        <v>-48.629140206244898</v>
      </c>
      <c r="APR29" s="1">
        <v>-48.573464775292599</v>
      </c>
      <c r="APS29" s="1">
        <v>-48.517679001757898</v>
      </c>
      <c r="APT29" s="1">
        <v>-48.461782538704497</v>
      </c>
      <c r="APU29" s="1">
        <v>-48.405775036966702</v>
      </c>
      <c r="APV29" s="1">
        <v>-48.349656145110501</v>
      </c>
      <c r="APW29" s="1">
        <v>-48.293425509387603</v>
      </c>
      <c r="APX29" s="1">
        <v>-48.237082773697502</v>
      </c>
      <c r="APY29" s="1">
        <v>-48.180627579544698</v>
      </c>
      <c r="APZ29" s="1">
        <v>-48.124059566011297</v>
      </c>
      <c r="AQA29" s="1">
        <v>-48.0673783697194</v>
      </c>
      <c r="AQB29" s="1">
        <v>-48.010583624815197</v>
      </c>
      <c r="AQC29" s="1">
        <v>-47.9536749629384</v>
      </c>
      <c r="AQD29" s="1">
        <v>-47.896652013214698</v>
      </c>
      <c r="AQE29" s="1">
        <v>-47.8395144022412</v>
      </c>
      <c r="AQF29" s="1">
        <v>-47.782261754088097</v>
      </c>
      <c r="AQG29" s="1">
        <v>-47.7248936902973</v>
      </c>
      <c r="AQH29" s="1">
        <v>-47.667409829889102</v>
      </c>
      <c r="AQI29" s="1">
        <v>-47.609809789376698</v>
      </c>
      <c r="AQJ29" s="1">
        <v>-47.5520931827864</v>
      </c>
      <c r="AQK29" s="1">
        <v>-47.494259621672299</v>
      </c>
      <c r="AQL29" s="1">
        <v>-47.436308715146303</v>
      </c>
      <c r="AQM29" s="1">
        <v>-47.378240069898503</v>
      </c>
      <c r="AQN29" s="1">
        <v>-47.32005329023</v>
      </c>
      <c r="AQO29" s="1">
        <v>-47.2617479780777</v>
      </c>
      <c r="AQP29" s="1">
        <v>-47.203323733037898</v>
      </c>
      <c r="AQQ29" s="1">
        <v>-47.144780152388101</v>
      </c>
      <c r="AQR29" s="1">
        <v>-47.086116831107802</v>
      </c>
      <c r="AQS29" s="1">
        <v>-47.027333361887798</v>
      </c>
      <c r="AQT29" s="1">
        <v>-46.968429335137202</v>
      </c>
      <c r="AQU29" s="1">
        <v>-46.909404338976501</v>
      </c>
      <c r="AQV29" s="1">
        <v>-46.850257959227399</v>
      </c>
      <c r="AQW29" s="1">
        <v>-46.790989779390998</v>
      </c>
      <c r="AQX29" s="1">
        <v>-46.731599380612103</v>
      </c>
      <c r="AQY29" s="1">
        <v>-46.6720863416299</v>
      </c>
      <c r="AQZ29" s="1">
        <v>-46.612450238727099</v>
      </c>
      <c r="ARA29" s="1">
        <v>-46.552690645657201</v>
      </c>
      <c r="ARB29" s="1">
        <v>-46.492807133565101</v>
      </c>
      <c r="ARC29" s="1">
        <v>-46.432799270896503</v>
      </c>
      <c r="ARD29" s="1">
        <v>-46.372666623297903</v>
      </c>
      <c r="ARE29" s="1">
        <v>-46.312408753506901</v>
      </c>
      <c r="ARF29" s="1">
        <v>-46.252025221240899</v>
      </c>
      <c r="ARG29" s="1">
        <v>-46.191515583074697</v>
      </c>
      <c r="ARH29" s="1">
        <v>-46.130879392322299</v>
      </c>
      <c r="ARI29" s="1">
        <v>-46.070116198913702</v>
      </c>
      <c r="ARJ29" s="1">
        <v>-46.009225549278</v>
      </c>
      <c r="ARK29" s="1">
        <v>-45.948206986230097</v>
      </c>
      <c r="ARL29" s="1">
        <v>-45.887060048867198</v>
      </c>
      <c r="ARM29" s="1">
        <v>-45.8257842724732</v>
      </c>
      <c r="ARN29" s="1">
        <v>-45.764379188438902</v>
      </c>
      <c r="ARO29" s="1">
        <v>-45.702844324194999</v>
      </c>
      <c r="ARP29" s="1">
        <v>-45.641179203167603</v>
      </c>
      <c r="ARQ29" s="1">
        <v>-45.579383344742403</v>
      </c>
      <c r="ARR29" s="1">
        <v>-45.517456264262997</v>
      </c>
      <c r="ARS29" s="1">
        <v>-45.455397473034097</v>
      </c>
      <c r="ART29" s="1">
        <v>-45.393206478361101</v>
      </c>
      <c r="ARU29" s="1">
        <v>-45.330882783594703</v>
      </c>
      <c r="ARV29" s="1">
        <v>-45.268425888203403</v>
      </c>
      <c r="ARW29" s="1">
        <v>-45.205835287865497</v>
      </c>
      <c r="ARX29" s="1">
        <v>-45.143110474564402</v>
      </c>
      <c r="ARY29" s="1">
        <v>-45.080250936703003</v>
      </c>
      <c r="ARZ29" s="1">
        <v>-45.0172561592262</v>
      </c>
      <c r="ASA29" s="1">
        <v>-44.954125623741596</v>
      </c>
      <c r="ASB29" s="1">
        <v>-44.890858808645703</v>
      </c>
      <c r="ASC29" s="1">
        <v>-44.827455189240098</v>
      </c>
      <c r="ASD29" s="1">
        <v>-44.763914237833703</v>
      </c>
      <c r="ASE29" s="1">
        <v>-44.700235423837299</v>
      </c>
      <c r="ASF29" s="1">
        <v>-44.636418213835398</v>
      </c>
      <c r="ASG29" s="1">
        <v>-44.572462071620102</v>
      </c>
      <c r="ASH29" s="1">
        <v>-44.508366458219001</v>
      </c>
      <c r="ASI29" s="1">
        <v>-44.444130831865799</v>
      </c>
      <c r="ASJ29" s="1">
        <v>-44.379754647955203</v>
      </c>
      <c r="ASK29" s="1">
        <v>-44.315237358949197</v>
      </c>
      <c r="ASL29" s="1">
        <v>-44.250578414241403</v>
      </c>
      <c r="ASM29" s="1">
        <v>-44.185777260002403</v>
      </c>
      <c r="ASN29" s="1">
        <v>-44.1208333389609</v>
      </c>
      <c r="ASO29" s="1">
        <v>-44.055746090176001</v>
      </c>
      <c r="ASP29" s="1">
        <v>-43.990514948762304</v>
      </c>
      <c r="ASQ29" s="1">
        <v>-43.925139345599497</v>
      </c>
      <c r="ASR29" s="1">
        <v>-43.859618707016601</v>
      </c>
      <c r="ASS29" s="1">
        <v>-43.793952454468503</v>
      </c>
      <c r="AST29" s="1">
        <v>-43.728140004205898</v>
      </c>
      <c r="ASU29" s="1">
        <v>-43.6621807669489</v>
      </c>
      <c r="ASV29" s="1">
        <v>-43.596074147579998</v>
      </c>
      <c r="ASW29" s="1">
        <v>-43.529819544854803</v>
      </c>
      <c r="ASX29" s="1">
        <v>-43.463416351141099</v>
      </c>
      <c r="ASY29" s="1">
        <v>-43.396863952207397</v>
      </c>
      <c r="ASZ29" s="1">
        <v>-43.3301617270496</v>
      </c>
      <c r="ATA29" s="1">
        <v>-43.263309047787899</v>
      </c>
      <c r="ATB29" s="1">
        <v>-43.1963052796008</v>
      </c>
      <c r="ATC29" s="1">
        <v>-43.129149780741798</v>
      </c>
      <c r="ATD29" s="1">
        <v>-43.0618419026178</v>
      </c>
      <c r="ATE29" s="1">
        <v>-42.994380989927997</v>
      </c>
      <c r="ATF29" s="1">
        <v>-42.926766380868301</v>
      </c>
      <c r="ATG29" s="1">
        <v>-42.8589974073954</v>
      </c>
      <c r="ATH29" s="1">
        <v>-42.791073395539797</v>
      </c>
      <c r="ATI29" s="1">
        <v>-42.722993665762502</v>
      </c>
      <c r="ATJ29" s="1">
        <v>-42.6547575333393</v>
      </c>
      <c r="ATK29" s="1">
        <v>-42.586364308764303</v>
      </c>
      <c r="ATL29" s="1">
        <v>-42.517813298158302</v>
      </c>
      <c r="ATM29" s="1">
        <v>-42.4491038036589</v>
      </c>
      <c r="ATN29" s="1">
        <v>-42.380235123783599</v>
      </c>
      <c r="ATO29" s="1">
        <v>-42.311206553750203</v>
      </c>
      <c r="ATP29" s="1">
        <v>-42.242017385734698</v>
      </c>
      <c r="ATQ29" s="1">
        <v>-42.172666909043599</v>
      </c>
      <c r="ATR29" s="1">
        <v>-42.103154410214898</v>
      </c>
      <c r="ATS29" s="1">
        <v>-42.033479173000103</v>
      </c>
      <c r="ATT29" s="1">
        <v>-41.963640478252202</v>
      </c>
      <c r="ATU29" s="1">
        <v>-41.893637603683203</v>
      </c>
      <c r="ATV29" s="1">
        <v>-41.823469823528697</v>
      </c>
      <c r="ATW29" s="1">
        <v>-41.7531364080725</v>
      </c>
      <c r="ATX29" s="1">
        <v>-41.682636623096499</v>
      </c>
      <c r="ATY29" s="1">
        <v>-41.611969729198499</v>
      </c>
      <c r="ATZ29" s="1">
        <v>-41.541134981067003</v>
      </c>
      <c r="AUA29" s="1">
        <v>-41.470131626660198</v>
      </c>
      <c r="AUB29" s="1">
        <v>-41.398958906367703</v>
      </c>
      <c r="AUC29" s="1">
        <v>-41.327616052149502</v>
      </c>
      <c r="AUD29" s="1">
        <v>-41.256102286684097</v>
      </c>
      <c r="AUE29" s="1">
        <v>-41.184416822562603</v>
      </c>
      <c r="AUF29" s="1">
        <v>-41.1125588615471</v>
      </c>
      <c r="AUG29" s="1">
        <v>-41.040527593929802</v>
      </c>
      <c r="AUH29" s="1">
        <v>-40.968322198018598</v>
      </c>
      <c r="AUI29" s="1">
        <v>-40.895941839763097</v>
      </c>
      <c r="AUJ29" s="1">
        <v>-40.823385672555702</v>
      </c>
      <c r="AUK29" s="1">
        <v>-40.7506528372069</v>
      </c>
      <c r="AUL29" s="1">
        <v>-40.677742462119497</v>
      </c>
      <c r="AUM29" s="1">
        <v>-40.604653663641599</v>
      </c>
      <c r="AUN29" s="1">
        <v>-40.531385546619902</v>
      </c>
      <c r="AUO29" s="1">
        <v>-40.457937205114597</v>
      </c>
      <c r="AUP29" s="1">
        <v>-40.384307723275903</v>
      </c>
      <c r="AUQ29" s="1">
        <v>-40.310496176332698</v>
      </c>
      <c r="AUR29" s="1">
        <v>-40.236501631686401</v>
      </c>
      <c r="AUS29" s="1">
        <v>-40.162323150037501</v>
      </c>
      <c r="AUT29" s="1">
        <v>-40.087959786532203</v>
      </c>
      <c r="AUU29" s="1">
        <v>-40.013410591850402</v>
      </c>
      <c r="AUV29" s="1">
        <v>-39.938674613209102</v>
      </c>
      <c r="AUW29" s="1">
        <v>-39.863750895217798</v>
      </c>
      <c r="AUX29" s="1">
        <v>-39.788638480546503</v>
      </c>
      <c r="AUY29" s="1">
        <v>-39.713336410364903</v>
      </c>
      <c r="AUZ29" s="1">
        <v>-39.637843724499596</v>
      </c>
      <c r="AVA29" s="1">
        <v>-39.5621594613106</v>
      </c>
      <c r="AVB29" s="1">
        <v>-39.486282657244701</v>
      </c>
      <c r="AVC29" s="1">
        <v>-39.410212346069002</v>
      </c>
      <c r="AVD29" s="1">
        <v>-39.333947557784697</v>
      </c>
      <c r="AVE29" s="1">
        <v>-39.257487317257898</v>
      </c>
      <c r="AVF29" s="1">
        <v>-39.1808306425662</v>
      </c>
      <c r="AVG29" s="1">
        <v>-39.103976543142799</v>
      </c>
      <c r="AVH29" s="1">
        <v>-39.026924017748001</v>
      </c>
      <c r="AVI29" s="1">
        <v>-38.949672052349101</v>
      </c>
      <c r="AVJ29" s="1">
        <v>-38.872219617985301</v>
      </c>
      <c r="AVK29" s="1">
        <v>-38.794565668686801</v>
      </c>
      <c r="AVL29" s="1">
        <v>-38.716709139550503</v>
      </c>
      <c r="AVM29" s="1">
        <v>-38.638648945049901</v>
      </c>
      <c r="AVN29" s="1">
        <v>-38.560383977643802</v>
      </c>
      <c r="AVO29" s="1">
        <v>-38.481913106790302</v>
      </c>
      <c r="AVP29" s="1">
        <v>-38.403235178387</v>
      </c>
      <c r="AVQ29" s="1">
        <v>-38.324349014708602</v>
      </c>
      <c r="AVR29" s="1">
        <v>-38.2452534148536</v>
      </c>
      <c r="AVS29" s="1">
        <v>-38.165947155721703</v>
      </c>
      <c r="AVT29" s="1">
        <v>-38.0864289934689</v>
      </c>
      <c r="AVU29" s="1">
        <v>-38.006697665445003</v>
      </c>
      <c r="AVV29" s="1">
        <v>-37.926751892514503</v>
      </c>
      <c r="AVW29" s="1">
        <v>-37.846590381675298</v>
      </c>
      <c r="AVX29" s="1">
        <v>-37.766211828894399</v>
      </c>
      <c r="AVY29" s="1">
        <v>-37.685614922004802</v>
      </c>
      <c r="AVZ29" s="1">
        <v>-37.6047983435612</v>
      </c>
      <c r="AWA29" s="1">
        <v>-37.523760773477598</v>
      </c>
      <c r="AWB29" s="1">
        <v>-37.442500891349603</v>
      </c>
      <c r="AWC29" s="1">
        <v>-37.361017378287499</v>
      </c>
      <c r="AWD29" s="1">
        <v>-37.279308918156701</v>
      </c>
      <c r="AWE29" s="1">
        <v>-37.197374198125402</v>
      </c>
      <c r="AWF29" s="1">
        <v>-37.115211908426701</v>
      </c>
      <c r="AWG29" s="1">
        <v>-37.032820741294898</v>
      </c>
      <c r="AWH29" s="1">
        <v>-36.950199389064998</v>
      </c>
      <c r="AWI29" s="1">
        <v>-36.867346541456399</v>
      </c>
      <c r="AWJ29" s="1">
        <v>-36.784260882101997</v>
      </c>
      <c r="AWK29" s="1">
        <v>-36.700941084436899</v>
      </c>
      <c r="AWL29" s="1">
        <v>-36.617385807082002</v>
      </c>
      <c r="AWM29" s="1">
        <v>-36.533593688896801</v>
      </c>
      <c r="AWN29" s="1">
        <v>-36.449563343924801</v>
      </c>
      <c r="AWO29" s="1">
        <v>-36.365293356432502</v>
      </c>
      <c r="AWP29" s="1">
        <v>-36.280782276302801</v>
      </c>
      <c r="AWQ29" s="1">
        <v>-36.196028615000898</v>
      </c>
      <c r="AWR29" s="1">
        <v>-36.111030842351902</v>
      </c>
      <c r="AWS29" s="1">
        <v>-36.025787384304699</v>
      </c>
      <c r="AWT29" s="1">
        <v>-35.940296621875</v>
      </c>
      <c r="AWU29" s="1">
        <v>-35.854556891346199</v>
      </c>
      <c r="AWV29" s="1">
        <v>-35.768566485798502</v>
      </c>
      <c r="AWW29" s="1">
        <v>-35.682323657946498</v>
      </c>
      <c r="AWX29" s="1">
        <v>-35.595826624205003</v>
      </c>
      <c r="AWY29" s="1">
        <v>-35.509073569837099</v>
      </c>
      <c r="AWZ29" s="1">
        <v>-35.422062654949002</v>
      </c>
      <c r="AXA29" s="1">
        <v>-35.334792021076701</v>
      </c>
      <c r="AXB29" s="1">
        <v>-35.247259798028303</v>
      </c>
      <c r="AXC29" s="1">
        <v>-35.159464110624398</v>
      </c>
      <c r="AXD29" s="1">
        <v>-35.071403084956501</v>
      </c>
      <c r="AXE29" s="1">
        <v>-34.983074853789397</v>
      </c>
      <c r="AXF29" s="1">
        <v>-34.894477560746601</v>
      </c>
      <c r="AXG29" s="1">
        <v>-34.805609362958798</v>
      </c>
      <c r="AXH29" s="1">
        <v>-34.716468431901703</v>
      </c>
      <c r="AXI29" s="1">
        <v>-34.627052952263703</v>
      </c>
      <c r="AXJ29" s="1">
        <v>-34.537361118713697</v>
      </c>
      <c r="AXK29" s="1">
        <v>-34.447391130620197</v>
      </c>
      <c r="AXL29" s="1">
        <v>-34.357141184821103</v>
      </c>
      <c r="AXM29" s="1">
        <v>-34.266609466702803</v>
      </c>
      <c r="AXN29" s="1">
        <v>-34.175794139949502</v>
      </c>
      <c r="AXO29" s="1">
        <v>-34.084693335418599</v>
      </c>
      <c r="AXP29" s="1">
        <v>-33.993305139704603</v>
      </c>
      <c r="AXQ29" s="1">
        <v>-33.9016275839979</v>
      </c>
      <c r="AXR29" s="1">
        <v>-33.8096586338797</v>
      </c>
      <c r="AXS29" s="1">
        <v>-33.717396180692802</v>
      </c>
      <c r="AXT29" s="1">
        <v>-33.624838035060201</v>
      </c>
      <c r="AXU29" s="1">
        <v>-33.531981923051902</v>
      </c>
      <c r="AXV29" s="1">
        <v>-33.438825485368497</v>
      </c>
      <c r="AXW29" s="1">
        <v>-33.345366279723201</v>
      </c>
      <c r="AXX29" s="1">
        <v>-33.251601786448298</v>
      </c>
      <c r="AXY29" s="1">
        <v>-33.157529417155303</v>
      </c>
      <c r="AXZ29" s="1">
        <v>-33.063146526033798</v>
      </c>
      <c r="AYA29" s="1">
        <v>-32.9684504232455</v>
      </c>
      <c r="AYB29" s="1">
        <v>-32.873438389671897</v>
      </c>
      <c r="AYC29" s="1">
        <v>-32.778107692155203</v>
      </c>
      <c r="AYD29" s="1">
        <v>-32.682455598298198</v>
      </c>
      <c r="AYE29" s="1">
        <v>-32.586479389838502</v>
      </c>
      <c r="AYF29" s="1">
        <v>-32.4901763736327</v>
      </c>
      <c r="AYG29" s="1">
        <v>-32.3935438893891</v>
      </c>
      <c r="AYH29" s="1">
        <v>-32.296579313373897</v>
      </c>
      <c r="AYI29" s="1">
        <v>-32.199280057544698</v>
      </c>
      <c r="AYJ29" s="1">
        <v>-32.101643563758699</v>
      </c>
      <c r="AYK29" s="1">
        <v>-32.003667293048601</v>
      </c>
      <c r="AYL29" s="1">
        <v>-31.9053487102091</v>
      </c>
      <c r="AYM29" s="1">
        <v>-31.8066852643109</v>
      </c>
      <c r="AYN29" s="1">
        <v>-31.7076743660832</v>
      </c>
      <c r="AYO29" s="1">
        <v>-31.608313363414901</v>
      </c>
      <c r="AYP29" s="1">
        <v>-31.508599516459999</v>
      </c>
      <c r="AYQ29" s="1">
        <v>-31.4085299739993</v>
      </c>
      <c r="AYR29" s="1">
        <v>-31.308101752792901</v>
      </c>
      <c r="AYS29" s="1">
        <v>-31.2073117215228</v>
      </c>
      <c r="AYT29" s="1">
        <v>-31.106156590745499</v>
      </c>
      <c r="AYU29" s="1">
        <v>-31.0046329099251</v>
      </c>
      <c r="AYV29" s="1">
        <v>-30.9027370721093</v>
      </c>
      <c r="AYW29" s="1">
        <v>-30.800465326294798</v>
      </c>
      <c r="AYX29" s="1">
        <v>-30.6978137969339</v>
      </c>
      <c r="AYY29" s="1">
        <v>-30.594778509457299</v>
      </c>
      <c r="AYZ29" s="1">
        <v>-30.491355420189802</v>
      </c>
      <c r="AZA29" s="1">
        <v>-30.387540448614299</v>
      </c>
      <c r="AZB29" s="1">
        <v>-30.283329509695299</v>
      </c>
      <c r="AZC29" s="1">
        <v>-30.1787185437957</v>
      </c>
      <c r="AZD29" s="1">
        <v>-30.073703541796</v>
      </c>
      <c r="AZE29" s="1">
        <v>-29.968280563163901</v>
      </c>
      <c r="AZF29" s="1">
        <v>-29.862445745057801</v>
      </c>
      <c r="AZG29" s="1">
        <v>-29.756195300982</v>
      </c>
      <c r="AZH29" s="1">
        <v>-29.649525508175302</v>
      </c>
      <c r="AZI29" s="1">
        <v>-29.542432683564599</v>
      </c>
      <c r="AZJ29" s="1">
        <v>-29.434913149056001</v>
      </c>
      <c r="AZK29" s="1">
        <v>-29.3269631877913</v>
      </c>
      <c r="AZL29" s="1">
        <v>-29.2185789939683</v>
      </c>
      <c r="AZM29" s="1">
        <v>-29.109756619712901</v>
      </c>
      <c r="AZN29" s="1">
        <v>-29.000491923098501</v>
      </c>
      <c r="AZO29" s="1">
        <v>-28.890780521864801</v>
      </c>
      <c r="AZP29" s="1">
        <v>-28.780617757271699</v>
      </c>
      <c r="AZQ29" s="1">
        <v>-28.669998672044699</v>
      </c>
      <c r="AZR29" s="1">
        <v>-28.558918005336199</v>
      </c>
      <c r="AZS29" s="1">
        <v>-28.447370206186701</v>
      </c>
      <c r="AZT29" s="1">
        <v>-28.335349465241499</v>
      </c>
      <c r="AZU29" s="1">
        <v>-28.2228497626669</v>
      </c>
      <c r="AZV29" s="1">
        <v>-28.109864928503299</v>
      </c>
      <c r="AZW29" s="1">
        <v>-27.996388710372401</v>
      </c>
      <c r="AZX29" s="1">
        <v>-27.882414842487002</v>
      </c>
      <c r="AZY29" s="1">
        <v>-27.767937109702</v>
      </c>
      <c r="AZZ29" s="1">
        <v>-27.652949400355599</v>
      </c>
      <c r="BAA29" s="1">
        <v>-27.537445742453802</v>
      </c>
      <c r="BAB29" s="1">
        <v>-27.421420318614398</v>
      </c>
      <c r="BAC29" s="1">
        <v>-27.304867456632198</v>
      </c>
      <c r="BAD29" s="1">
        <v>-27.187781594028099</v>
      </c>
      <c r="BAE29" s="1">
        <v>-27.0701572169665</v>
      </c>
      <c r="BAF29" s="1">
        <v>-26.951988776110099</v>
      </c>
      <c r="BAG29" s="1">
        <v>-26.833270584525799</v>
      </c>
      <c r="BAH29" s="1">
        <v>-26.713996705352301</v>
      </c>
      <c r="BAI29" s="1">
        <v>-26.594160839333799</v>
      </c>
      <c r="BAJ29" s="1">
        <v>-26.4737562239821</v>
      </c>
      <c r="BAK29" s="1">
        <v>-26.352775556631499</v>
      </c>
      <c r="BAL29" s="1">
        <v>-26.231210952472601</v>
      </c>
      <c r="BAM29" s="1">
        <v>-26.109053945653301</v>
      </c>
      <c r="BAN29" s="1">
        <v>-25.986295536887798</v>
      </c>
      <c r="BAO29" s="1">
        <v>-25.8629262851988</v>
      </c>
      <c r="BAP29" s="1">
        <v>-25.7389364353937</v>
      </c>
      <c r="BAQ29" s="1">
        <v>-25.614316067679098</v>
      </c>
      <c r="BAR29" s="1">
        <v>-25.489055252187299</v>
      </c>
      <c r="BAS29" s="1">
        <v>-25.363144189902201</v>
      </c>
      <c r="BAT29" s="1">
        <v>-25.236573322472999</v>
      </c>
      <c r="BAU29" s="1">
        <v>-25.109333396216901</v>
      </c>
      <c r="BAV29" s="1">
        <v>-24.981415469887001</v>
      </c>
      <c r="BAW29" s="1">
        <v>-24.8528108605563</v>
      </c>
      <c r="BAX29" s="1">
        <v>-24.723511027199301</v>
      </c>
      <c r="BAY29" s="1">
        <v>-24.593507396995399</v>
      </c>
      <c r="BAZ29" s="1">
        <v>-24.462791145485099</v>
      </c>
      <c r="BBA29" s="1">
        <v>-24.331352948480902</v>
      </c>
      <c r="BBB29" s="1">
        <v>-24.1991827307289</v>
      </c>
      <c r="BBC29" s="1">
        <v>-24.066269442336701</v>
      </c>
      <c r="BBD29" s="1">
        <v>-23.932600897155101</v>
      </c>
      <c r="BBE29" s="1">
        <v>-23.7981637050007</v>
      </c>
      <c r="BBF29" s="1">
        <v>-23.662943320641698</v>
      </c>
      <c r="BBG29" s="1">
        <v>-23.526924216601401</v>
      </c>
      <c r="BBH29" s="1">
        <v>-23.390090166283699</v>
      </c>
      <c r="BBI29" s="1">
        <v>-23.252424602827201</v>
      </c>
      <c r="BBJ29" s="1">
        <v>-23.113911002088098</v>
      </c>
      <c r="BBK29" s="1">
        <v>-22.9745332294689</v>
      </c>
      <c r="BBL29" s="1">
        <v>-22.834275791967801</v>
      </c>
      <c r="BBM29" s="1">
        <v>-22.693123948307299</v>
      </c>
      <c r="BBN29" s="1">
        <v>-22.551063648292601</v>
      </c>
      <c r="BBO29" s="1">
        <v>-22.408081293998499</v>
      </c>
      <c r="BBP29" s="1">
        <v>-22.264163336451102</v>
      </c>
      <c r="BBQ29" s="1">
        <v>-22.119295741069401</v>
      </c>
      <c r="BBR29" s="1">
        <v>-21.973463373728201</v>
      </c>
      <c r="BBS29" s="1">
        <v>-21.826649378170099</v>
      </c>
      <c r="BBT29" s="1">
        <v>-21.6788346334551</v>
      </c>
      <c r="BBU29" s="1">
        <v>-21.529997391910101</v>
      </c>
      <c r="BBV29" s="1">
        <v>-21.380113194033701</v>
      </c>
      <c r="BBW29" s="1">
        <v>-21.229155127862999</v>
      </c>
      <c r="BBX29" s="1">
        <v>-21.077094443430401</v>
      </c>
      <c r="BBY29" s="1">
        <v>-20.923901455964</v>
      </c>
      <c r="BBZ29" s="1">
        <v>-20.769546593306099</v>
      </c>
      <c r="BCA29" s="1">
        <v>-20.614001386371701</v>
      </c>
      <c r="BCB29" s="1">
        <v>-20.457239185327399</v>
      </c>
      <c r="BCC29" s="1">
        <v>-20.299235415362499</v>
      </c>
      <c r="BCD29" s="1">
        <v>-20.1399672583069</v>
      </c>
      <c r="BCE29" s="1">
        <v>-19.9794127434687</v>
      </c>
      <c r="BCF29" s="1">
        <v>-19.817549333261599</v>
      </c>
      <c r="BCG29" s="1">
        <v>-19.654352180862301</v>
      </c>
      <c r="BCH29" s="1">
        <v>-19.4897923125551</v>
      </c>
      <c r="BCI29" s="1">
        <v>-19.323835045835999</v>
      </c>
      <c r="BCJ29" s="1">
        <v>-19.156438988829699</v>
      </c>
      <c r="BCK29" s="1">
        <v>-18.987555949632199</v>
      </c>
      <c r="BCL29" s="1">
        <v>-18.8171319747665</v>
      </c>
      <c r="BCM29" s="1">
        <v>-18.645109510743001</v>
      </c>
      <c r="BCN29" s="1">
        <v>-18.471430371433801</v>
      </c>
      <c r="BCO29" s="1">
        <v>-18.296038886183499</v>
      </c>
      <c r="BCP29" s="1">
        <v>-18.118884411625402</v>
      </c>
      <c r="BCQ29" s="1">
        <v>-17.9399223957872</v>
      </c>
      <c r="BCR29" s="1">
        <v>-17.759113409357902</v>
      </c>
      <c r="BCS29" s="1">
        <v>-17.576419970907299</v>
      </c>
      <c r="BCT29" s="1">
        <v>-17.391801513819001</v>
      </c>
      <c r="BCU29" s="1">
        <v>-17.205208369178202</v>
      </c>
      <c r="BCV29" s="1">
        <v>-17.016576062705202</v>
      </c>
      <c r="BCW29" s="1">
        <v>-16.825821448985302</v>
      </c>
      <c r="BCX29" s="1">
        <v>-16.632842127433499</v>
      </c>
      <c r="BCY29" s="1">
        <v>-16.4375200620748</v>
      </c>
      <c r="BCZ29" s="1">
        <v>-16.2397292730519</v>
      </c>
      <c r="BDA29" s="1">
        <v>-16.039346039807199</v>
      </c>
      <c r="BDB29" s="1">
        <v>-15.836258720605899</v>
      </c>
      <c r="BDC29" s="1">
        <v>-15.6303736021946</v>
      </c>
      <c r="BDD29" s="1">
        <v>-15.4216135129771</v>
      </c>
      <c r="BDE29" s="1">
        <v>-15.209907413045199</v>
      </c>
      <c r="BDF29" s="1">
        <v>-14.995171803843499</v>
      </c>
      <c r="BDG29" s="1">
        <v>-14.7772881948802</v>
      </c>
      <c r="BDH29" s="1">
        <v>-14.5560839293563</v>
      </c>
      <c r="BDI29" s="1">
        <v>-14.3313247501173</v>
      </c>
      <c r="BDJ29" s="1">
        <v>-14.1027251488131</v>
      </c>
      <c r="BDK29" s="1">
        <v>-13.8699765268049</v>
      </c>
      <c r="BDL29" s="1">
        <v>-13.6327851136975</v>
      </c>
      <c r="BDM29" s="1">
        <v>-13.3909045086478</v>
      </c>
      <c r="BDN29" s="1">
        <v>-13.144144449855</v>
      </c>
      <c r="BDO29" s="1">
        <v>-12.8923401482415</v>
      </c>
      <c r="BDP29" s="1">
        <v>-12.6352786408447</v>
      </c>
      <c r="BDQ29" s="1">
        <v>-12.372602606902801</v>
      </c>
      <c r="BDR29" s="1">
        <v>-12.1037390476657</v>
      </c>
      <c r="BDS29" s="1">
        <v>-11.827905869018499</v>
      </c>
      <c r="BDT29" s="1">
        <v>-11.5442154764129</v>
      </c>
      <c r="BDU29" s="1">
        <v>-11.251834175678599</v>
      </c>
      <c r="BDV29" s="1">
        <v>-10.9501003919355</v>
      </c>
      <c r="BDW29" s="1">
        <v>-10.6384722970982</v>
      </c>
      <c r="BDX29" s="1">
        <v>-10.316203220062</v>
      </c>
      <c r="BDY29" s="1">
        <v>-9.9818247782135003</v>
      </c>
      <c r="BDZ29" s="1">
        <v>-9.6328174471289305</v>
      </c>
      <c r="BEA29" s="1">
        <v>-9.2658772298231096</v>
      </c>
      <c r="BEB29" s="1">
        <v>-8.8776823598697092</v>
      </c>
      <c r="BEC29" s="1">
        <v>-8.4652734390329805</v>
      </c>
      <c r="BED29" s="1">
        <v>-8.0243516788346003</v>
      </c>
      <c r="BEE29" s="1">
        <v>-7.5447003734637903</v>
      </c>
      <c r="BEF29" s="1">
        <v>-7.0063271740735704</v>
      </c>
      <c r="BEG29" s="1">
        <v>-6.3786603168975997</v>
      </c>
      <c r="BEH29" s="1">
        <v>-5.5843962073652103</v>
      </c>
      <c r="BEI29" s="1">
        <v>-3.42752467548081</v>
      </c>
    </row>
    <row r="30" spans="1:2051" x14ac:dyDescent="0.3">
      <c r="A30" s="2">
        <v>12</v>
      </c>
      <c r="B30" s="3" t="s">
        <v>28</v>
      </c>
      <c r="C30" t="s">
        <v>1</v>
      </c>
      <c r="D30" s="1">
        <v>-12000000</v>
      </c>
      <c r="E30" s="1">
        <v>-12010000</v>
      </c>
      <c r="F30" s="1">
        <v>-12020000</v>
      </c>
      <c r="G30" s="1">
        <v>-12030000</v>
      </c>
      <c r="H30" s="1">
        <v>-12040000</v>
      </c>
      <c r="I30" s="1">
        <v>-12050000</v>
      </c>
      <c r="J30" s="1">
        <v>-12060000</v>
      </c>
      <c r="K30" s="1">
        <v>-12070000</v>
      </c>
      <c r="L30" s="1">
        <v>-12080000</v>
      </c>
      <c r="M30" s="1">
        <v>-12090000</v>
      </c>
      <c r="N30" s="1">
        <v>-12100000</v>
      </c>
      <c r="O30" s="1">
        <v>-12110000</v>
      </c>
      <c r="P30" s="1">
        <v>-12120000</v>
      </c>
      <c r="Q30" s="1">
        <v>-12130000</v>
      </c>
      <c r="R30" s="1">
        <v>-12140000</v>
      </c>
      <c r="S30" s="1">
        <v>-12150000</v>
      </c>
      <c r="T30" s="1">
        <v>-12160000</v>
      </c>
      <c r="U30" s="1">
        <v>-12170000</v>
      </c>
      <c r="V30" s="1">
        <v>-12180000</v>
      </c>
      <c r="W30" s="1">
        <v>-12190000</v>
      </c>
      <c r="X30" s="1">
        <v>-12200000</v>
      </c>
      <c r="Y30" s="1">
        <v>-12210000</v>
      </c>
      <c r="Z30" s="1">
        <v>-12220000</v>
      </c>
      <c r="AA30" s="1">
        <v>-12230000</v>
      </c>
      <c r="AB30" s="1">
        <v>-12240000</v>
      </c>
      <c r="AC30" s="1">
        <v>-12250000</v>
      </c>
      <c r="AD30" s="1">
        <v>-12260000</v>
      </c>
      <c r="AE30" s="1">
        <v>-12270000</v>
      </c>
      <c r="AF30" s="1">
        <v>-12280000</v>
      </c>
      <c r="AG30" s="1">
        <v>-12290000</v>
      </c>
      <c r="AH30" s="1">
        <v>-12300000</v>
      </c>
      <c r="AI30" s="1">
        <v>-12310000</v>
      </c>
      <c r="AJ30" s="1">
        <v>-12320000</v>
      </c>
      <c r="AK30" s="1">
        <v>-12330000</v>
      </c>
      <c r="AL30" s="1">
        <v>-12340000</v>
      </c>
      <c r="AM30" s="1">
        <v>-12350000</v>
      </c>
      <c r="AN30" s="1">
        <v>-12360000</v>
      </c>
      <c r="AO30" s="1">
        <v>-12370000</v>
      </c>
      <c r="AP30" s="1">
        <v>-12380000</v>
      </c>
      <c r="AQ30" s="1">
        <v>-12390000</v>
      </c>
      <c r="AR30" s="1">
        <v>-12400000</v>
      </c>
      <c r="AS30" s="1">
        <v>-12410000</v>
      </c>
      <c r="AT30" s="1">
        <v>-12420000</v>
      </c>
      <c r="AU30" s="1">
        <v>-12430000</v>
      </c>
      <c r="AV30" s="1">
        <v>-12440000</v>
      </c>
      <c r="AW30" s="1">
        <v>-12450000</v>
      </c>
      <c r="AX30" s="1">
        <v>-12460000</v>
      </c>
      <c r="AY30" s="1">
        <v>-12470000</v>
      </c>
      <c r="AZ30" s="1">
        <v>-12480000</v>
      </c>
      <c r="BA30" s="1">
        <v>-12490000</v>
      </c>
      <c r="BB30" s="1">
        <v>-12500000</v>
      </c>
      <c r="BC30" s="1">
        <v>-12510000</v>
      </c>
      <c r="BD30" s="1">
        <v>-12520000</v>
      </c>
      <c r="BE30" s="1">
        <v>-12530000</v>
      </c>
      <c r="BF30" s="1">
        <v>-12540000</v>
      </c>
      <c r="BG30" s="1">
        <v>-12550000</v>
      </c>
      <c r="BH30" s="1">
        <v>-12560000</v>
      </c>
      <c r="BI30" s="1">
        <v>-12570000</v>
      </c>
      <c r="BJ30" s="1">
        <v>-12580000</v>
      </c>
      <c r="BK30" s="1">
        <v>-12590000</v>
      </c>
      <c r="BL30" s="1">
        <v>-12600000</v>
      </c>
      <c r="BM30" s="1">
        <v>-12610000</v>
      </c>
      <c r="BN30" s="1">
        <v>-12620000</v>
      </c>
      <c r="BO30" s="1">
        <v>-12630000</v>
      </c>
      <c r="BP30" s="1">
        <v>-12640000</v>
      </c>
      <c r="BQ30" s="1">
        <v>-12650000</v>
      </c>
      <c r="BR30" s="1">
        <v>-12660000</v>
      </c>
      <c r="BS30" s="1">
        <v>-12670000</v>
      </c>
      <c r="BT30" s="1">
        <v>-12680000</v>
      </c>
      <c r="BU30" s="1">
        <v>-12690000</v>
      </c>
      <c r="BV30" s="1">
        <v>-12700000</v>
      </c>
      <c r="BW30" s="1">
        <v>-12710000</v>
      </c>
      <c r="BX30" s="1">
        <v>-12720000</v>
      </c>
      <c r="BY30" s="1">
        <v>-12730000</v>
      </c>
      <c r="BZ30" s="1">
        <v>-12740000</v>
      </c>
      <c r="CA30" s="1">
        <v>-12750000</v>
      </c>
      <c r="CB30" s="1">
        <v>-12760000</v>
      </c>
      <c r="CC30" s="1">
        <v>-12770000</v>
      </c>
      <c r="CD30" s="1">
        <v>-12780000</v>
      </c>
      <c r="CE30" s="1">
        <v>-12790000</v>
      </c>
      <c r="CF30" s="1">
        <v>-12800000</v>
      </c>
      <c r="CG30" s="1">
        <v>-12810000</v>
      </c>
      <c r="CH30" s="1">
        <v>-12820000</v>
      </c>
      <c r="CI30" s="1">
        <v>-12830000</v>
      </c>
      <c r="CJ30" s="1">
        <v>-12840000</v>
      </c>
      <c r="CK30" s="1">
        <v>-12850000</v>
      </c>
      <c r="CL30" s="1">
        <v>-12860000</v>
      </c>
      <c r="CM30" s="1">
        <v>-12870000</v>
      </c>
      <c r="CN30" s="1">
        <v>-12880000</v>
      </c>
      <c r="CO30" s="1">
        <v>-12890000</v>
      </c>
      <c r="CP30" s="1">
        <v>-12900000</v>
      </c>
      <c r="CQ30" s="1">
        <v>-12910000</v>
      </c>
      <c r="CR30" s="1">
        <v>-12920000</v>
      </c>
      <c r="CS30" s="1">
        <v>-12930000</v>
      </c>
      <c r="CT30" s="1">
        <v>-12940000</v>
      </c>
      <c r="CU30" s="1">
        <v>-12950000</v>
      </c>
      <c r="CV30" s="1">
        <v>-12960000</v>
      </c>
      <c r="CW30" s="1">
        <v>-12970000</v>
      </c>
      <c r="CX30" s="1">
        <v>-12980000</v>
      </c>
      <c r="CY30" s="1">
        <v>-12990000</v>
      </c>
      <c r="CZ30" s="1">
        <v>-13000000</v>
      </c>
      <c r="DA30" s="1">
        <v>-13010000</v>
      </c>
      <c r="DB30" s="1">
        <v>-13020000</v>
      </c>
      <c r="DC30" s="1">
        <v>-13030000</v>
      </c>
      <c r="DD30" s="1">
        <v>-13040000</v>
      </c>
      <c r="DE30" s="1">
        <v>-13050000</v>
      </c>
      <c r="DF30" s="1">
        <v>-13060000</v>
      </c>
      <c r="DG30" s="1">
        <v>-13070000</v>
      </c>
      <c r="DH30" s="1">
        <v>-13080000</v>
      </c>
      <c r="DI30" s="1">
        <v>-13090000</v>
      </c>
      <c r="DJ30" s="1">
        <v>-13100000</v>
      </c>
      <c r="DK30" s="1">
        <v>-13110000</v>
      </c>
      <c r="DL30" s="1">
        <v>-13120000</v>
      </c>
      <c r="DM30" s="1">
        <v>-13130000</v>
      </c>
      <c r="DN30" s="1">
        <v>-13140000</v>
      </c>
      <c r="DO30" s="1">
        <v>-13150000</v>
      </c>
      <c r="DP30" s="1">
        <v>-13160000</v>
      </c>
      <c r="DQ30" s="1">
        <v>-13170000</v>
      </c>
      <c r="DR30" s="1">
        <v>-13180000</v>
      </c>
      <c r="DS30" s="1">
        <v>-13190000</v>
      </c>
      <c r="DT30" s="1">
        <v>-13200000</v>
      </c>
      <c r="DU30" s="1">
        <v>-13210000</v>
      </c>
      <c r="DV30" s="1">
        <v>-13220000</v>
      </c>
      <c r="DW30" s="1">
        <v>-13230000</v>
      </c>
      <c r="DX30" s="1">
        <v>-13240000</v>
      </c>
      <c r="DY30" s="1">
        <v>-13250000</v>
      </c>
      <c r="DZ30" s="1">
        <v>-13260000</v>
      </c>
      <c r="EA30" s="1">
        <v>-13270000</v>
      </c>
      <c r="EB30" s="1">
        <v>-13280000</v>
      </c>
      <c r="EC30" s="1">
        <v>-13290000</v>
      </c>
      <c r="ED30" s="1">
        <v>-13300000</v>
      </c>
      <c r="EE30" s="1">
        <v>-13310000</v>
      </c>
      <c r="EF30" s="1">
        <v>-13320000</v>
      </c>
      <c r="EG30" s="1">
        <v>-13330000</v>
      </c>
      <c r="EH30" s="1">
        <v>-13340000</v>
      </c>
      <c r="EI30" s="1">
        <v>-13350000</v>
      </c>
      <c r="EJ30" s="1">
        <v>-13360000</v>
      </c>
      <c r="EK30" s="1">
        <v>-13370000</v>
      </c>
      <c r="EL30" s="1">
        <v>-13380000</v>
      </c>
      <c r="EM30" s="1">
        <v>-13390000</v>
      </c>
      <c r="EN30" s="1">
        <v>-13400000</v>
      </c>
      <c r="EO30" s="1">
        <v>-13410000</v>
      </c>
      <c r="EP30" s="1">
        <v>-13420000</v>
      </c>
      <c r="EQ30" s="1">
        <v>-13430000</v>
      </c>
      <c r="ER30" s="1">
        <v>-13440000</v>
      </c>
      <c r="ES30" s="1">
        <v>-13450000</v>
      </c>
      <c r="ET30" s="1">
        <v>-13460000</v>
      </c>
      <c r="EU30" s="1">
        <v>-13470000</v>
      </c>
      <c r="EV30" s="1">
        <v>-13480000</v>
      </c>
      <c r="EW30" s="1">
        <v>-13490000</v>
      </c>
      <c r="EX30" s="1">
        <v>-13500000</v>
      </c>
      <c r="EY30" s="1">
        <v>-13510000</v>
      </c>
      <c r="EZ30" s="1">
        <v>-13520000</v>
      </c>
      <c r="FA30" s="1">
        <v>-13530000</v>
      </c>
      <c r="FB30" s="1">
        <v>-13540000</v>
      </c>
      <c r="FC30" s="1">
        <v>-13550000</v>
      </c>
      <c r="FD30" s="1">
        <v>-13560000</v>
      </c>
      <c r="FE30" s="1">
        <v>-13570000</v>
      </c>
      <c r="FF30" s="1">
        <v>-13580000</v>
      </c>
      <c r="FG30" s="1">
        <v>-13590000</v>
      </c>
      <c r="FH30" s="1">
        <v>-13600000</v>
      </c>
      <c r="FI30" s="1">
        <v>-13610000</v>
      </c>
      <c r="FJ30" s="1">
        <v>-13620000</v>
      </c>
      <c r="FK30" s="1">
        <v>-13630000</v>
      </c>
      <c r="FL30" s="1">
        <v>-13640000</v>
      </c>
      <c r="FM30" s="1">
        <v>-13650000</v>
      </c>
      <c r="FN30" s="1">
        <v>-13660000</v>
      </c>
      <c r="FO30" s="1">
        <v>-13670000</v>
      </c>
      <c r="FP30" s="1">
        <v>-13680000</v>
      </c>
      <c r="FQ30" s="1">
        <v>-13690000</v>
      </c>
      <c r="FR30" s="1">
        <v>-13700000</v>
      </c>
      <c r="FS30" s="1">
        <v>-13710000</v>
      </c>
      <c r="FT30" s="1">
        <v>-13720000</v>
      </c>
      <c r="FU30" s="1">
        <v>-13730000</v>
      </c>
      <c r="FV30" s="1">
        <v>-13740000</v>
      </c>
      <c r="FW30" s="1">
        <v>-13750000</v>
      </c>
      <c r="FX30" s="1">
        <v>-13760000</v>
      </c>
      <c r="FY30" s="1">
        <v>-13770000</v>
      </c>
      <c r="FZ30" s="1">
        <v>-13780000</v>
      </c>
      <c r="GA30" s="1">
        <v>-13790000</v>
      </c>
      <c r="GB30" s="1">
        <v>-13800000</v>
      </c>
      <c r="GC30" s="1">
        <v>-13810000</v>
      </c>
      <c r="GD30" s="1">
        <v>-13820000</v>
      </c>
      <c r="GE30" s="1">
        <v>-13830000</v>
      </c>
      <c r="GF30" s="1">
        <v>-13840000</v>
      </c>
      <c r="GG30" s="1">
        <v>-13850000</v>
      </c>
      <c r="GH30" s="1">
        <v>-13860000</v>
      </c>
      <c r="GI30" s="1">
        <v>-13870000</v>
      </c>
      <c r="GJ30" s="1">
        <v>-13880000</v>
      </c>
      <c r="GK30" s="1">
        <v>-13890000</v>
      </c>
      <c r="GL30" s="1">
        <v>-13900000</v>
      </c>
      <c r="GM30" s="1">
        <v>-13910000</v>
      </c>
      <c r="GN30" s="1">
        <v>-13920000</v>
      </c>
      <c r="GO30" s="1">
        <v>-13930000</v>
      </c>
      <c r="GP30" s="1">
        <v>-13940000</v>
      </c>
      <c r="GQ30" s="1">
        <v>-13950000</v>
      </c>
      <c r="GR30" s="1">
        <v>-13960000</v>
      </c>
      <c r="GS30" s="1">
        <v>-13970000</v>
      </c>
      <c r="GT30" s="1">
        <v>-13980000</v>
      </c>
      <c r="GU30" s="1">
        <v>-13990000</v>
      </c>
      <c r="GV30" s="1">
        <v>-14000000</v>
      </c>
      <c r="GW30" s="1">
        <v>-14010000</v>
      </c>
      <c r="GX30" s="1">
        <v>-14020000</v>
      </c>
      <c r="GY30" s="1">
        <v>-14030000</v>
      </c>
      <c r="GZ30" s="1">
        <v>-14040000</v>
      </c>
      <c r="HA30" s="1">
        <v>-14050000</v>
      </c>
      <c r="HB30" s="1">
        <v>-14060000</v>
      </c>
      <c r="HC30" s="1">
        <v>-14070000</v>
      </c>
      <c r="HD30" s="1">
        <v>-14080000</v>
      </c>
      <c r="HE30" s="1">
        <v>-14090000</v>
      </c>
      <c r="HF30" s="1">
        <v>-14100000</v>
      </c>
      <c r="HG30" s="1">
        <v>-14110000</v>
      </c>
      <c r="HH30" s="1">
        <v>-14120000</v>
      </c>
      <c r="HI30" s="1">
        <v>-14130000</v>
      </c>
      <c r="HJ30" s="1">
        <v>-14140000</v>
      </c>
      <c r="HK30" s="1">
        <v>-14150000</v>
      </c>
      <c r="HL30" s="1">
        <v>-14160000</v>
      </c>
      <c r="HM30" s="1">
        <v>-14170000</v>
      </c>
      <c r="HN30" s="1">
        <v>-14180000</v>
      </c>
      <c r="HO30" s="1">
        <v>-14190000</v>
      </c>
      <c r="HP30" s="1">
        <v>-14200000</v>
      </c>
      <c r="HQ30" s="1">
        <v>-14210000</v>
      </c>
      <c r="HR30" s="1">
        <v>-14220000</v>
      </c>
      <c r="HS30" s="1">
        <v>-14230000</v>
      </c>
      <c r="HT30" s="1">
        <v>-14240000</v>
      </c>
      <c r="HU30" s="1">
        <v>-14250000</v>
      </c>
      <c r="HV30" s="1">
        <v>-14260000</v>
      </c>
      <c r="HW30" s="1">
        <v>-14270000</v>
      </c>
      <c r="HX30" s="1">
        <v>-14280000</v>
      </c>
      <c r="HY30" s="1">
        <v>-14290000</v>
      </c>
      <c r="HZ30" s="1">
        <v>-14300000</v>
      </c>
      <c r="IA30" s="1">
        <v>-14310000</v>
      </c>
      <c r="IB30" s="1">
        <v>-14320000</v>
      </c>
      <c r="IC30" s="1">
        <v>-14330000</v>
      </c>
      <c r="ID30" s="1">
        <v>-14340000</v>
      </c>
      <c r="IE30" s="1">
        <v>-14350000</v>
      </c>
      <c r="IF30" s="1">
        <v>-14360000</v>
      </c>
      <c r="IG30" s="1">
        <v>-14370000</v>
      </c>
      <c r="IH30" s="1">
        <v>-14380000</v>
      </c>
      <c r="II30" s="1">
        <v>-14390000</v>
      </c>
      <c r="IJ30" s="1">
        <v>-14400000</v>
      </c>
      <c r="IK30" s="1">
        <v>-14410000</v>
      </c>
      <c r="IL30" s="1">
        <v>-14420000</v>
      </c>
      <c r="IM30" s="1">
        <v>-14430000</v>
      </c>
      <c r="IN30" s="1">
        <v>-14440000</v>
      </c>
      <c r="IO30" s="1">
        <v>-14450000</v>
      </c>
      <c r="IP30" s="1">
        <v>-14460000</v>
      </c>
      <c r="IQ30" s="1">
        <v>-14470000</v>
      </c>
      <c r="IR30" s="1">
        <v>-14480000</v>
      </c>
      <c r="IS30" s="1">
        <v>-14490000</v>
      </c>
      <c r="IT30" s="1">
        <v>-14500000</v>
      </c>
      <c r="IU30" s="1">
        <v>-14510000</v>
      </c>
      <c r="IV30" s="1">
        <v>-14520000</v>
      </c>
      <c r="IW30" s="1">
        <v>-14530000</v>
      </c>
      <c r="IX30" s="1">
        <v>-14540000</v>
      </c>
      <c r="IY30" s="1">
        <v>-14550000</v>
      </c>
      <c r="IZ30" s="1">
        <v>-14560000</v>
      </c>
      <c r="JA30" s="1">
        <v>-14570000</v>
      </c>
      <c r="JB30" s="1">
        <v>-14580000</v>
      </c>
      <c r="JC30" s="1">
        <v>-14590000</v>
      </c>
      <c r="JD30" s="1">
        <v>-14600000</v>
      </c>
      <c r="JE30" s="1">
        <v>-14610000</v>
      </c>
      <c r="JF30" s="1">
        <v>-14620000</v>
      </c>
      <c r="JG30" s="1">
        <v>-14630000</v>
      </c>
      <c r="JH30" s="1">
        <v>-14640000</v>
      </c>
      <c r="JI30" s="1">
        <v>-14650000</v>
      </c>
      <c r="JJ30" s="1">
        <v>-14660000</v>
      </c>
      <c r="JK30" s="1">
        <v>-14670000</v>
      </c>
      <c r="JL30" s="1">
        <v>-14680000</v>
      </c>
      <c r="JM30" s="1">
        <v>-14690000</v>
      </c>
      <c r="JN30" s="1">
        <v>-14700000</v>
      </c>
      <c r="JO30" s="1">
        <v>-14710000</v>
      </c>
      <c r="JP30" s="1">
        <v>-14720000</v>
      </c>
      <c r="JQ30" s="1">
        <v>-14730000</v>
      </c>
      <c r="JR30" s="1">
        <v>-14740000</v>
      </c>
      <c r="JS30" s="1">
        <v>-14750000</v>
      </c>
      <c r="JT30" s="1">
        <v>-14760000</v>
      </c>
      <c r="JU30" s="1">
        <v>-14770000</v>
      </c>
      <c r="JV30" s="1">
        <v>-14780000</v>
      </c>
      <c r="JW30" s="1">
        <v>-14790000</v>
      </c>
      <c r="JX30" s="1">
        <v>-14800000</v>
      </c>
      <c r="JY30" s="1">
        <v>-14810000</v>
      </c>
      <c r="JZ30" s="1">
        <v>-14820000</v>
      </c>
      <c r="KA30" s="1">
        <v>-14830000</v>
      </c>
      <c r="KB30" s="1">
        <v>-14840000</v>
      </c>
      <c r="KC30" s="1">
        <v>-14850000</v>
      </c>
      <c r="KD30" s="1">
        <v>-14860000</v>
      </c>
      <c r="KE30" s="1">
        <v>-14870000</v>
      </c>
      <c r="KF30" s="1">
        <v>-14880000</v>
      </c>
      <c r="KG30" s="1">
        <v>-14890000</v>
      </c>
      <c r="KH30" s="1">
        <v>-14900000</v>
      </c>
      <c r="KI30" s="1">
        <v>-14910000</v>
      </c>
      <c r="KJ30" s="1">
        <v>-14920000</v>
      </c>
      <c r="KK30" s="1">
        <v>-14930000</v>
      </c>
      <c r="KL30" s="1">
        <v>-14940000</v>
      </c>
      <c r="KM30" s="1">
        <v>-14950000</v>
      </c>
      <c r="KN30" s="1">
        <v>-14960000</v>
      </c>
      <c r="KO30" s="1">
        <v>-14970000</v>
      </c>
      <c r="KP30" s="1">
        <v>-14980000</v>
      </c>
      <c r="KQ30" s="1">
        <v>-14990000</v>
      </c>
      <c r="KR30" s="1">
        <v>-15000000</v>
      </c>
      <c r="KS30" s="1">
        <v>-15010000</v>
      </c>
      <c r="KT30" s="1">
        <v>-15020000</v>
      </c>
      <c r="KU30" s="1">
        <v>-15030000</v>
      </c>
      <c r="KV30" s="1">
        <v>-15040000</v>
      </c>
      <c r="KW30" s="1">
        <v>-15050000</v>
      </c>
      <c r="KX30" s="1">
        <v>-15060000</v>
      </c>
      <c r="KY30" s="1">
        <v>-15070000</v>
      </c>
      <c r="KZ30" s="1">
        <v>-15080000</v>
      </c>
      <c r="LA30" s="1">
        <v>-15090000</v>
      </c>
      <c r="LB30" s="1">
        <v>-15100000</v>
      </c>
      <c r="LC30" s="1">
        <v>-15110000</v>
      </c>
      <c r="LD30" s="1">
        <v>-15120000</v>
      </c>
      <c r="LE30" s="1">
        <v>-15130000</v>
      </c>
      <c r="LF30" s="1">
        <v>-15140000</v>
      </c>
      <c r="LG30" s="1">
        <v>-15150000</v>
      </c>
      <c r="LH30" s="1">
        <v>-15160000</v>
      </c>
      <c r="LI30" s="1">
        <v>-15170000</v>
      </c>
      <c r="LJ30" s="1">
        <v>-15180000</v>
      </c>
      <c r="LK30" s="1">
        <v>-15190000</v>
      </c>
      <c r="LL30" s="1">
        <v>-15200000</v>
      </c>
      <c r="LM30" s="1">
        <v>-15210000</v>
      </c>
      <c r="LN30" s="1">
        <v>-15220000</v>
      </c>
      <c r="LO30" s="1">
        <v>-15230000</v>
      </c>
      <c r="LP30" s="1">
        <v>-15240000</v>
      </c>
      <c r="LQ30" s="1">
        <v>-15250000</v>
      </c>
      <c r="LR30" s="1">
        <v>-15260000</v>
      </c>
      <c r="LS30" s="1">
        <v>-15270000</v>
      </c>
      <c r="LT30" s="1">
        <v>-15280000</v>
      </c>
      <c r="LU30" s="1">
        <v>-15290000</v>
      </c>
      <c r="LV30" s="1">
        <v>-15300000</v>
      </c>
      <c r="LW30" s="1">
        <v>-15310000</v>
      </c>
      <c r="LX30" s="1">
        <v>-15320000</v>
      </c>
      <c r="LY30" s="1">
        <v>-15330000</v>
      </c>
      <c r="LZ30" s="1">
        <v>-15340000</v>
      </c>
      <c r="MA30" s="1">
        <v>-15350000</v>
      </c>
      <c r="MB30" s="1">
        <v>-15360000</v>
      </c>
      <c r="MC30" s="1">
        <v>-15370000</v>
      </c>
      <c r="MD30" s="1">
        <v>-15380000</v>
      </c>
      <c r="ME30" s="1">
        <v>-15390000</v>
      </c>
      <c r="MF30" s="1">
        <v>-15400000</v>
      </c>
      <c r="MG30" s="1">
        <v>-15410000</v>
      </c>
      <c r="MH30" s="1">
        <v>-15420000</v>
      </c>
      <c r="MI30" s="1">
        <v>-15430000</v>
      </c>
      <c r="MJ30" s="1">
        <v>-15440000</v>
      </c>
      <c r="MK30" s="1">
        <v>-15450000</v>
      </c>
      <c r="ML30" s="1">
        <v>-15460000</v>
      </c>
      <c r="MM30" s="1">
        <v>-15470000</v>
      </c>
      <c r="MN30" s="1">
        <v>-15480000</v>
      </c>
      <c r="MO30" s="1">
        <v>-15490000</v>
      </c>
      <c r="MP30" s="1">
        <v>-15500000</v>
      </c>
      <c r="MQ30" s="1">
        <v>-15510000</v>
      </c>
      <c r="MR30" s="1">
        <v>-15520000</v>
      </c>
      <c r="MS30" s="1">
        <v>-15530000</v>
      </c>
      <c r="MT30" s="1">
        <v>-15540000</v>
      </c>
      <c r="MU30" s="1">
        <v>-15550000</v>
      </c>
      <c r="MV30" s="1">
        <v>-15560000</v>
      </c>
      <c r="MW30" s="1">
        <v>-15570000</v>
      </c>
      <c r="MX30" s="1">
        <v>-15580000</v>
      </c>
      <c r="MY30" s="1">
        <v>-15590000</v>
      </c>
      <c r="MZ30" s="1">
        <v>-15600000</v>
      </c>
      <c r="NA30" s="1">
        <v>-15610000</v>
      </c>
      <c r="NB30" s="1">
        <v>-15620000</v>
      </c>
      <c r="NC30" s="1">
        <v>-15630000</v>
      </c>
      <c r="ND30" s="1">
        <v>-15640000</v>
      </c>
      <c r="NE30" s="1">
        <v>-15650000</v>
      </c>
      <c r="NF30" s="1">
        <v>-15660000</v>
      </c>
      <c r="NG30" s="1">
        <v>-15670000</v>
      </c>
      <c r="NH30" s="1">
        <v>-15680000</v>
      </c>
      <c r="NI30" s="1">
        <v>-15690000</v>
      </c>
      <c r="NJ30" s="1">
        <v>-15700000</v>
      </c>
      <c r="NK30" s="1">
        <v>-15710000</v>
      </c>
      <c r="NL30" s="1">
        <v>-15720000</v>
      </c>
      <c r="NM30" s="1">
        <v>-15730000</v>
      </c>
      <c r="NN30" s="1">
        <v>-15740000</v>
      </c>
      <c r="NO30" s="1">
        <v>-15750000</v>
      </c>
      <c r="NP30" s="1">
        <v>-15760000</v>
      </c>
      <c r="NQ30" s="1">
        <v>-15770000</v>
      </c>
      <c r="NR30" s="1">
        <v>-15780000</v>
      </c>
      <c r="NS30" s="1">
        <v>-15790000</v>
      </c>
      <c r="NT30" s="1">
        <v>-15800000</v>
      </c>
      <c r="NU30" s="1">
        <v>-15810000</v>
      </c>
      <c r="NV30" s="1">
        <v>-15820000</v>
      </c>
      <c r="NW30" s="1">
        <v>-15830000</v>
      </c>
      <c r="NX30" s="1">
        <v>-15840000</v>
      </c>
      <c r="NY30" s="1">
        <v>-15850000</v>
      </c>
      <c r="NZ30" s="1">
        <v>-15860000</v>
      </c>
      <c r="OA30" s="1">
        <v>-15870000</v>
      </c>
      <c r="OB30" s="1">
        <v>-15880000</v>
      </c>
      <c r="OC30" s="1">
        <v>-15890000</v>
      </c>
      <c r="OD30" s="1">
        <v>-15900000</v>
      </c>
      <c r="OE30" s="1">
        <v>-15910000</v>
      </c>
      <c r="OF30" s="1">
        <v>-15920000</v>
      </c>
      <c r="OG30" s="1">
        <v>-15930000</v>
      </c>
      <c r="OH30" s="1">
        <v>-15940000</v>
      </c>
      <c r="OI30" s="1">
        <v>-15950000</v>
      </c>
      <c r="OJ30" s="1">
        <v>-15960000</v>
      </c>
      <c r="OK30" s="1">
        <v>-15970000</v>
      </c>
      <c r="OL30" s="1">
        <v>-15980000</v>
      </c>
      <c r="OM30" s="1">
        <v>-15990000</v>
      </c>
      <c r="ON30" s="1">
        <v>-16000000</v>
      </c>
      <c r="OO30" s="1">
        <v>-16010000</v>
      </c>
      <c r="OP30" s="1">
        <v>-16020000</v>
      </c>
      <c r="OQ30" s="1">
        <v>-16030000</v>
      </c>
      <c r="OR30" s="1">
        <v>-16040000</v>
      </c>
      <c r="OS30" s="1">
        <v>-16050000</v>
      </c>
      <c r="OT30" s="1">
        <v>-16060000</v>
      </c>
      <c r="OU30" s="1">
        <v>-16070000</v>
      </c>
      <c r="OV30" s="1">
        <v>-16080000</v>
      </c>
      <c r="OW30" s="1">
        <v>-16090000</v>
      </c>
      <c r="OX30" s="1">
        <v>-16100000</v>
      </c>
      <c r="OY30" s="1">
        <v>-16110000</v>
      </c>
      <c r="OZ30" s="1">
        <v>-16120000</v>
      </c>
      <c r="PA30" s="1">
        <v>-16130000</v>
      </c>
      <c r="PB30" s="1">
        <v>-16140000</v>
      </c>
      <c r="PC30" s="1">
        <v>-16150000</v>
      </c>
      <c r="PD30" s="1">
        <v>-16160000</v>
      </c>
      <c r="PE30" s="1">
        <v>-16170000</v>
      </c>
      <c r="PF30" s="1">
        <v>-16180000</v>
      </c>
      <c r="PG30" s="1">
        <v>-16190000</v>
      </c>
      <c r="PH30" s="1">
        <v>-16200000</v>
      </c>
      <c r="PI30" s="1">
        <v>-16210000</v>
      </c>
      <c r="PJ30" s="1">
        <v>-16220000</v>
      </c>
      <c r="PK30" s="1">
        <v>-16230000</v>
      </c>
      <c r="PL30" s="1">
        <v>-16240000</v>
      </c>
      <c r="PM30" s="1">
        <v>-16250000</v>
      </c>
      <c r="PN30" s="1">
        <v>-16260000</v>
      </c>
      <c r="PO30" s="1">
        <v>-16270000</v>
      </c>
      <c r="PP30" s="1">
        <v>-16280000</v>
      </c>
      <c r="PQ30" s="1">
        <v>-16290000</v>
      </c>
      <c r="PR30" s="1">
        <v>-16300000</v>
      </c>
      <c r="PS30" s="1">
        <v>-16310000</v>
      </c>
      <c r="PT30" s="1">
        <v>-16320000</v>
      </c>
      <c r="PU30" s="1">
        <v>-16330000</v>
      </c>
      <c r="PV30" s="1">
        <v>-16340000</v>
      </c>
      <c r="PW30" s="1">
        <v>-16350000</v>
      </c>
      <c r="PX30" s="1">
        <v>-16360000</v>
      </c>
      <c r="PY30" s="1">
        <v>-16370000</v>
      </c>
      <c r="PZ30" s="1">
        <v>-16380000</v>
      </c>
      <c r="QA30" s="1">
        <v>-16390000</v>
      </c>
      <c r="QB30" s="1">
        <v>-16400000</v>
      </c>
      <c r="QC30" s="1">
        <v>-16410000</v>
      </c>
      <c r="QD30" s="1">
        <v>-16420000</v>
      </c>
      <c r="QE30" s="1">
        <v>-16430000</v>
      </c>
      <c r="QF30" s="1">
        <v>-16440000</v>
      </c>
      <c r="QG30" s="1">
        <v>-16450000</v>
      </c>
      <c r="QH30" s="1">
        <v>-16460000</v>
      </c>
      <c r="QI30" s="1">
        <v>-16470000</v>
      </c>
      <c r="QJ30" s="1">
        <v>-16480000</v>
      </c>
      <c r="QK30" s="1">
        <v>-16490000</v>
      </c>
      <c r="QL30" s="1">
        <v>-16500000</v>
      </c>
      <c r="QM30" s="1">
        <v>-16510000</v>
      </c>
      <c r="QN30" s="1">
        <v>-16520000</v>
      </c>
      <c r="QO30" s="1">
        <v>-16530000</v>
      </c>
      <c r="QP30" s="1">
        <v>-16540000</v>
      </c>
      <c r="QQ30" s="1">
        <v>-16550000</v>
      </c>
      <c r="QR30" s="1">
        <v>-16560000</v>
      </c>
      <c r="QS30" s="1">
        <v>-16570000</v>
      </c>
      <c r="QT30" s="1">
        <v>-16580000</v>
      </c>
      <c r="QU30" s="1">
        <v>-16590000</v>
      </c>
      <c r="QV30" s="1">
        <v>-16600000</v>
      </c>
      <c r="QW30" s="1">
        <v>-16610000</v>
      </c>
      <c r="QX30" s="1">
        <v>-16620000</v>
      </c>
      <c r="QY30" s="1">
        <v>-16630000</v>
      </c>
      <c r="QZ30" s="1">
        <v>-16640000</v>
      </c>
      <c r="RA30" s="1">
        <v>-16650000</v>
      </c>
      <c r="RB30" s="1">
        <v>-16660000</v>
      </c>
      <c r="RC30" s="1">
        <v>-16670000</v>
      </c>
      <c r="RD30" s="1">
        <v>-16680000</v>
      </c>
      <c r="RE30" s="1">
        <v>-16690000</v>
      </c>
      <c r="RF30" s="1">
        <v>-16700000</v>
      </c>
      <c r="RG30" s="1">
        <v>-16710000</v>
      </c>
      <c r="RH30" s="1">
        <v>-16720000</v>
      </c>
      <c r="RI30" s="1">
        <v>-16730000</v>
      </c>
      <c r="RJ30" s="1">
        <v>-16740000</v>
      </c>
      <c r="RK30" s="1">
        <v>-16750000</v>
      </c>
      <c r="RL30" s="1">
        <v>-16760000</v>
      </c>
      <c r="RM30" s="1">
        <v>-16770000</v>
      </c>
      <c r="RN30" s="1">
        <v>-16780000</v>
      </c>
      <c r="RO30" s="1">
        <v>-16790000</v>
      </c>
      <c r="RP30" s="1">
        <v>-16800000</v>
      </c>
      <c r="RQ30" s="1">
        <v>-16810000</v>
      </c>
      <c r="RR30" s="1">
        <v>-16820000</v>
      </c>
      <c r="RS30" s="1">
        <v>-16830000</v>
      </c>
      <c r="RT30" s="1">
        <v>-16840000</v>
      </c>
      <c r="RU30" s="1">
        <v>-16850000</v>
      </c>
      <c r="RV30" s="1">
        <v>-16860000</v>
      </c>
      <c r="RW30" s="1">
        <v>-16870000</v>
      </c>
      <c r="RX30" s="1">
        <v>-16880000</v>
      </c>
      <c r="RY30" s="1">
        <v>-16890000</v>
      </c>
      <c r="RZ30" s="1">
        <v>-16900000</v>
      </c>
      <c r="SA30" s="1">
        <v>-16910000</v>
      </c>
      <c r="SB30" s="1">
        <v>-16920000</v>
      </c>
      <c r="SC30" s="1">
        <v>-16930000</v>
      </c>
      <c r="SD30" s="1">
        <v>-16940000</v>
      </c>
      <c r="SE30" s="1">
        <v>-16950000</v>
      </c>
      <c r="SF30" s="1">
        <v>-16960000</v>
      </c>
      <c r="SG30" s="1">
        <v>-16970000</v>
      </c>
      <c r="SH30" s="1">
        <v>-16980000</v>
      </c>
      <c r="SI30" s="1">
        <v>-16990000</v>
      </c>
      <c r="SJ30" s="1">
        <v>-17000000</v>
      </c>
      <c r="SK30" s="1">
        <v>-17010000</v>
      </c>
      <c r="SL30" s="1">
        <v>-17020000</v>
      </c>
      <c r="SM30" s="1">
        <v>-17030000</v>
      </c>
      <c r="SN30" s="1">
        <v>-17040000</v>
      </c>
      <c r="SO30" s="1">
        <v>-17050000</v>
      </c>
      <c r="SP30" s="1">
        <v>-17060000</v>
      </c>
      <c r="SQ30" s="1">
        <v>-17070000</v>
      </c>
      <c r="SR30" s="1">
        <v>-17080000</v>
      </c>
      <c r="SS30" s="1">
        <v>-17090000</v>
      </c>
      <c r="ST30" s="1">
        <v>-17100000</v>
      </c>
      <c r="SU30" s="1">
        <v>-17110000</v>
      </c>
      <c r="SV30" s="1">
        <v>-17120000</v>
      </c>
      <c r="SW30" s="1">
        <v>-17130000</v>
      </c>
      <c r="SX30" s="1">
        <v>-17140000</v>
      </c>
      <c r="SY30" s="1">
        <v>-17150000</v>
      </c>
      <c r="SZ30" s="1">
        <v>-17160000</v>
      </c>
      <c r="TA30" s="1">
        <v>-17170000</v>
      </c>
      <c r="TB30" s="1">
        <v>-17180000</v>
      </c>
      <c r="TC30" s="1">
        <v>-17190000</v>
      </c>
      <c r="TD30" s="1">
        <v>-17200000</v>
      </c>
      <c r="TE30" s="1">
        <v>-17210000</v>
      </c>
      <c r="TF30" s="1">
        <v>-17220000</v>
      </c>
      <c r="TG30" s="1">
        <v>-17230000</v>
      </c>
      <c r="TH30" s="1">
        <v>-17240000</v>
      </c>
      <c r="TI30" s="1">
        <v>-17250000</v>
      </c>
      <c r="TJ30" s="1">
        <v>-17260000</v>
      </c>
      <c r="TK30" s="1">
        <v>-17270000</v>
      </c>
      <c r="TL30" s="1">
        <v>-17280000</v>
      </c>
      <c r="TM30" s="1">
        <v>-17290000</v>
      </c>
      <c r="TN30" s="1">
        <v>-17300000</v>
      </c>
      <c r="TO30" s="1">
        <v>-17310000</v>
      </c>
      <c r="TP30" s="1">
        <v>-17320000</v>
      </c>
      <c r="TQ30" s="1">
        <v>-17330000</v>
      </c>
      <c r="TR30" s="1">
        <v>-17340000</v>
      </c>
      <c r="TS30" s="1">
        <v>-17350000</v>
      </c>
      <c r="TT30" s="1">
        <v>-17360000</v>
      </c>
      <c r="TU30" s="1">
        <v>-17370000</v>
      </c>
      <c r="TV30" s="1">
        <v>-17380000</v>
      </c>
      <c r="TW30" s="1">
        <v>-17390000</v>
      </c>
      <c r="TX30" s="1">
        <v>-17400000</v>
      </c>
      <c r="TY30" s="1">
        <v>-17410000</v>
      </c>
      <c r="TZ30" s="1">
        <v>-17420000</v>
      </c>
      <c r="UA30" s="1">
        <v>-17430000</v>
      </c>
      <c r="UB30" s="1">
        <v>-17440000</v>
      </c>
      <c r="UC30" s="1">
        <v>-17450000</v>
      </c>
      <c r="UD30" s="1">
        <v>-17460000</v>
      </c>
      <c r="UE30" s="1">
        <v>-17470000</v>
      </c>
      <c r="UF30" s="1">
        <v>-17480000</v>
      </c>
      <c r="UG30" s="1">
        <v>-17490000</v>
      </c>
      <c r="UH30" s="1">
        <v>-17500000</v>
      </c>
      <c r="UI30" s="1">
        <v>-17510000</v>
      </c>
      <c r="UJ30" s="1">
        <v>-17520000</v>
      </c>
      <c r="UK30" s="1">
        <v>-17530000</v>
      </c>
      <c r="UL30" s="1">
        <v>-17540000</v>
      </c>
      <c r="UM30" s="1">
        <v>-17550000</v>
      </c>
      <c r="UN30" s="1">
        <v>-17560000</v>
      </c>
      <c r="UO30" s="1">
        <v>-17570000</v>
      </c>
      <c r="UP30" s="1">
        <v>-17580000</v>
      </c>
      <c r="UQ30" s="1">
        <v>-17590000</v>
      </c>
      <c r="UR30" s="1">
        <v>-17600000</v>
      </c>
      <c r="US30" s="1">
        <v>-17610000</v>
      </c>
      <c r="UT30" s="1">
        <v>-17620000</v>
      </c>
      <c r="UU30" s="1">
        <v>-17630000</v>
      </c>
      <c r="UV30" s="1">
        <v>-17640000</v>
      </c>
      <c r="UW30" s="1">
        <v>-17650000</v>
      </c>
      <c r="UX30" s="1">
        <v>-17660000</v>
      </c>
      <c r="UY30" s="1">
        <v>-17670000</v>
      </c>
      <c r="UZ30" s="1">
        <v>-17680000</v>
      </c>
      <c r="VA30" s="1">
        <v>-17690000</v>
      </c>
      <c r="VB30" s="1">
        <v>-17700000</v>
      </c>
      <c r="VC30" s="1">
        <v>-17710000</v>
      </c>
      <c r="VD30" s="1">
        <v>-17720000</v>
      </c>
      <c r="VE30" s="1">
        <v>-17730000</v>
      </c>
      <c r="VF30" s="1">
        <v>-17740000</v>
      </c>
      <c r="VG30" s="1">
        <v>-17750000</v>
      </c>
      <c r="VH30" s="1">
        <v>-17760000</v>
      </c>
      <c r="VI30" s="1">
        <v>-17770000</v>
      </c>
      <c r="VJ30" s="1">
        <v>-17780000</v>
      </c>
      <c r="VK30" s="1">
        <v>-17790000</v>
      </c>
      <c r="VL30" s="1">
        <v>-17800000</v>
      </c>
      <c r="VM30" s="1">
        <v>-17810000</v>
      </c>
      <c r="VN30" s="1">
        <v>-17820000</v>
      </c>
      <c r="VO30" s="1">
        <v>-17830000</v>
      </c>
      <c r="VP30" s="1">
        <v>-17840000</v>
      </c>
      <c r="VQ30" s="1">
        <v>-17850000</v>
      </c>
      <c r="VR30" s="1">
        <v>-17860000</v>
      </c>
      <c r="VS30" s="1">
        <v>-17870000</v>
      </c>
      <c r="VT30" s="1">
        <v>-17880000</v>
      </c>
      <c r="VU30" s="1">
        <v>-17890000</v>
      </c>
      <c r="VV30" s="1">
        <v>-17900000</v>
      </c>
      <c r="VW30" s="1">
        <v>-17910000</v>
      </c>
      <c r="VX30" s="1">
        <v>-17920000</v>
      </c>
      <c r="VY30" s="1">
        <v>-17930000</v>
      </c>
      <c r="VZ30" s="1">
        <v>-17940000</v>
      </c>
      <c r="WA30" s="1">
        <v>-17950000</v>
      </c>
      <c r="WB30" s="1">
        <v>-17960000</v>
      </c>
      <c r="WC30" s="1">
        <v>-17970000</v>
      </c>
      <c r="WD30" s="1">
        <v>-17980000</v>
      </c>
      <c r="WE30" s="1">
        <v>-17990000</v>
      </c>
      <c r="WF30" s="1">
        <v>-18000000</v>
      </c>
      <c r="WG30" s="1">
        <v>-18010000</v>
      </c>
      <c r="WH30" s="1">
        <v>-18020000</v>
      </c>
      <c r="WI30" s="1">
        <v>-18030000</v>
      </c>
      <c r="WJ30" s="1">
        <v>-18040000</v>
      </c>
      <c r="WK30" s="1">
        <v>-18050000</v>
      </c>
      <c r="WL30" s="1">
        <v>-18060000</v>
      </c>
      <c r="WM30" s="1">
        <v>-18070000</v>
      </c>
      <c r="WN30" s="1">
        <v>-18080000</v>
      </c>
      <c r="WO30" s="1">
        <v>-18090000</v>
      </c>
      <c r="WP30" s="1">
        <v>-18100000</v>
      </c>
      <c r="WQ30" s="1">
        <v>-18110000</v>
      </c>
      <c r="WR30" s="1">
        <v>-18120000</v>
      </c>
      <c r="WS30" s="1">
        <v>-18130000</v>
      </c>
      <c r="WT30" s="1">
        <v>-18140000</v>
      </c>
      <c r="WU30" s="1">
        <v>-18150000</v>
      </c>
      <c r="WV30" s="1">
        <v>-18160000</v>
      </c>
      <c r="WW30" s="1">
        <v>-18170000</v>
      </c>
      <c r="WX30" s="1">
        <v>-18180000</v>
      </c>
      <c r="WY30" s="1">
        <v>-18190000</v>
      </c>
      <c r="WZ30" s="1">
        <v>-18200000</v>
      </c>
      <c r="XA30" s="1">
        <v>-18210000</v>
      </c>
      <c r="XB30" s="1">
        <v>-18220000</v>
      </c>
      <c r="XC30" s="1">
        <v>-18230000</v>
      </c>
      <c r="XD30" s="1">
        <v>-18240000</v>
      </c>
      <c r="XE30" s="1">
        <v>-18250000</v>
      </c>
      <c r="XF30" s="1">
        <v>-18260000</v>
      </c>
      <c r="XG30" s="1">
        <v>-18270000</v>
      </c>
      <c r="XH30" s="1">
        <v>-18280000</v>
      </c>
      <c r="XI30" s="1">
        <v>-18290000</v>
      </c>
      <c r="XJ30" s="1">
        <v>-18300000</v>
      </c>
      <c r="XK30" s="1">
        <v>-18310000</v>
      </c>
      <c r="XL30" s="1">
        <v>-18320000</v>
      </c>
      <c r="XM30" s="1">
        <v>-18330000</v>
      </c>
      <c r="XN30" s="1">
        <v>-18340000</v>
      </c>
      <c r="XO30" s="1">
        <v>-18350000</v>
      </c>
      <c r="XP30" s="1">
        <v>-18360000</v>
      </c>
      <c r="XQ30" s="1">
        <v>-18370000</v>
      </c>
      <c r="XR30" s="1">
        <v>-18380000</v>
      </c>
      <c r="XS30" s="1">
        <v>-18390000</v>
      </c>
      <c r="XT30" s="1">
        <v>-18400000</v>
      </c>
      <c r="XU30" s="1">
        <v>-18410000</v>
      </c>
      <c r="XV30" s="1">
        <v>-18420000</v>
      </c>
      <c r="XW30" s="1">
        <v>-18430000</v>
      </c>
      <c r="XX30" s="1">
        <v>-18440000</v>
      </c>
      <c r="XY30" s="1">
        <v>-18450000</v>
      </c>
      <c r="XZ30" s="1">
        <v>-18460000</v>
      </c>
      <c r="YA30" s="1">
        <v>-18470000</v>
      </c>
      <c r="YB30" s="1">
        <v>-18480000</v>
      </c>
      <c r="YC30" s="1">
        <v>-18490000</v>
      </c>
      <c r="YD30" s="1">
        <v>-18500000</v>
      </c>
      <c r="YE30" s="1">
        <v>-18510000</v>
      </c>
      <c r="YF30" s="1">
        <v>-18520000</v>
      </c>
      <c r="YG30" s="1">
        <v>-18530000</v>
      </c>
      <c r="YH30" s="1">
        <v>-18540000</v>
      </c>
      <c r="YI30" s="1">
        <v>-18550000</v>
      </c>
      <c r="YJ30" s="1">
        <v>-18560000</v>
      </c>
      <c r="YK30" s="1">
        <v>-18570000</v>
      </c>
      <c r="YL30" s="1">
        <v>-18580000</v>
      </c>
      <c r="YM30" s="1">
        <v>-18590000</v>
      </c>
      <c r="YN30" s="1">
        <v>-18600000</v>
      </c>
      <c r="YO30" s="1">
        <v>-18610000</v>
      </c>
      <c r="YP30" s="1">
        <v>-18620000</v>
      </c>
      <c r="YQ30" s="1">
        <v>-18630000</v>
      </c>
      <c r="YR30" s="1">
        <v>-18640000</v>
      </c>
      <c r="YS30" s="1">
        <v>-18650000</v>
      </c>
      <c r="YT30" s="1">
        <v>-18660000</v>
      </c>
      <c r="YU30" s="1">
        <v>-18670000</v>
      </c>
      <c r="YV30" s="1">
        <v>-18680000</v>
      </c>
      <c r="YW30" s="1">
        <v>-18690000</v>
      </c>
      <c r="YX30" s="1">
        <v>-18700000</v>
      </c>
      <c r="YY30" s="1">
        <v>-18710000</v>
      </c>
      <c r="YZ30" s="1">
        <v>-18720000</v>
      </c>
      <c r="ZA30" s="1">
        <v>-18730000</v>
      </c>
      <c r="ZB30" s="1">
        <v>-18740000</v>
      </c>
      <c r="ZC30" s="1">
        <v>-18750000</v>
      </c>
      <c r="ZD30" s="1">
        <v>-18760000</v>
      </c>
      <c r="ZE30" s="1">
        <v>-18770000</v>
      </c>
      <c r="ZF30" s="1">
        <v>-18780000</v>
      </c>
      <c r="ZG30" s="1">
        <v>-18790000</v>
      </c>
      <c r="ZH30" s="1">
        <v>-18800000</v>
      </c>
      <c r="ZI30" s="1">
        <v>-18810000</v>
      </c>
      <c r="ZJ30" s="1">
        <v>-18820000</v>
      </c>
      <c r="ZK30" s="1">
        <v>-18830000</v>
      </c>
      <c r="ZL30" s="1">
        <v>-18840000</v>
      </c>
      <c r="ZM30" s="1">
        <v>-18850000</v>
      </c>
      <c r="ZN30" s="1">
        <v>-18860000</v>
      </c>
      <c r="ZO30" s="1">
        <v>-18870000</v>
      </c>
      <c r="ZP30" s="1">
        <v>-18880000</v>
      </c>
      <c r="ZQ30" s="1">
        <v>-18890000</v>
      </c>
      <c r="ZR30" s="1">
        <v>-18900000</v>
      </c>
      <c r="ZS30" s="1">
        <v>-18910000</v>
      </c>
      <c r="ZT30" s="1">
        <v>-18920000</v>
      </c>
      <c r="ZU30" s="1">
        <v>-18930000</v>
      </c>
      <c r="ZV30" s="1">
        <v>-18940000</v>
      </c>
      <c r="ZW30" s="1">
        <v>-18950000</v>
      </c>
      <c r="ZX30" s="1">
        <v>-18960000</v>
      </c>
      <c r="ZY30" s="1">
        <v>-18970000</v>
      </c>
      <c r="ZZ30" s="1">
        <v>-18980000</v>
      </c>
      <c r="AAA30" s="1">
        <v>-18990000</v>
      </c>
      <c r="AAB30" s="1">
        <v>-19000000</v>
      </c>
      <c r="AAC30" s="1">
        <v>-19010000</v>
      </c>
      <c r="AAD30" s="1">
        <v>-19020000</v>
      </c>
      <c r="AAE30" s="1">
        <v>-19030000</v>
      </c>
      <c r="AAF30" s="1">
        <v>-19040000</v>
      </c>
      <c r="AAG30" s="1">
        <v>-19050000</v>
      </c>
      <c r="AAH30" s="1">
        <v>-19060000</v>
      </c>
      <c r="AAI30" s="1">
        <v>-19070000</v>
      </c>
      <c r="AAJ30" s="1">
        <v>-19080000</v>
      </c>
      <c r="AAK30" s="1">
        <v>-19090000</v>
      </c>
      <c r="AAL30" s="1">
        <v>-19100000</v>
      </c>
      <c r="AAM30" s="1">
        <v>-19110000</v>
      </c>
      <c r="AAN30" s="1">
        <v>-19120000</v>
      </c>
      <c r="AAO30" s="1">
        <v>-19130000</v>
      </c>
      <c r="AAP30" s="1">
        <v>-19140000</v>
      </c>
      <c r="AAQ30" s="1">
        <v>-19150000</v>
      </c>
      <c r="AAR30" s="1">
        <v>-19160000</v>
      </c>
      <c r="AAS30" s="1">
        <v>-19170000</v>
      </c>
      <c r="AAT30" s="1">
        <v>-19180000</v>
      </c>
      <c r="AAU30" s="1">
        <v>-19190000</v>
      </c>
      <c r="AAV30" s="1">
        <v>-19200000</v>
      </c>
      <c r="AAW30" s="1">
        <v>-19210000</v>
      </c>
      <c r="AAX30" s="1">
        <v>-19220000</v>
      </c>
      <c r="AAY30" s="1">
        <v>-19230000</v>
      </c>
      <c r="AAZ30" s="1">
        <v>-19240000</v>
      </c>
      <c r="ABA30" s="1">
        <v>-19250000</v>
      </c>
      <c r="ABB30" s="1">
        <v>-19260000</v>
      </c>
      <c r="ABC30" s="1">
        <v>-19270000</v>
      </c>
      <c r="ABD30" s="1">
        <v>-19280000</v>
      </c>
      <c r="ABE30" s="1">
        <v>-19290000</v>
      </c>
      <c r="ABF30" s="1">
        <v>-19300000</v>
      </c>
      <c r="ABG30" s="1">
        <v>-19310000</v>
      </c>
      <c r="ABH30" s="1">
        <v>-19320000</v>
      </c>
      <c r="ABI30" s="1">
        <v>-19330000</v>
      </c>
      <c r="ABJ30" s="1">
        <v>-19340000</v>
      </c>
      <c r="ABK30" s="1">
        <v>-19350000</v>
      </c>
      <c r="ABL30" s="1">
        <v>-19360000</v>
      </c>
      <c r="ABM30" s="1">
        <v>-19370000</v>
      </c>
      <c r="ABN30" s="1">
        <v>-19380000</v>
      </c>
      <c r="ABO30" s="1">
        <v>-19390000</v>
      </c>
      <c r="ABP30" s="1">
        <v>-19400000</v>
      </c>
      <c r="ABQ30" s="1">
        <v>-19410000</v>
      </c>
      <c r="ABR30" s="1">
        <v>-19420000</v>
      </c>
      <c r="ABS30" s="1">
        <v>-19430000</v>
      </c>
      <c r="ABT30" s="1">
        <v>-19440000</v>
      </c>
      <c r="ABU30" s="1">
        <v>-19450000</v>
      </c>
      <c r="ABV30" s="1">
        <v>-19460000</v>
      </c>
      <c r="ABW30" s="1">
        <v>-19470000</v>
      </c>
      <c r="ABX30" s="1">
        <v>-19480000</v>
      </c>
      <c r="ABY30" s="1">
        <v>-19490000</v>
      </c>
      <c r="ABZ30" s="1">
        <v>-19500000</v>
      </c>
      <c r="ACA30" s="1">
        <v>-19510000</v>
      </c>
      <c r="ACB30" s="1">
        <v>-19520000</v>
      </c>
      <c r="ACC30" s="1">
        <v>-19530000</v>
      </c>
      <c r="ACD30" s="1">
        <v>-19540000</v>
      </c>
      <c r="ACE30" s="1">
        <v>-19550000</v>
      </c>
      <c r="ACF30" s="1">
        <v>-19560000</v>
      </c>
      <c r="ACG30" s="1">
        <v>-19570000</v>
      </c>
      <c r="ACH30" s="1">
        <v>-19580000</v>
      </c>
      <c r="ACI30" s="1">
        <v>-19590000</v>
      </c>
      <c r="ACJ30" s="1">
        <v>-19600000</v>
      </c>
      <c r="ACK30" s="1">
        <v>-19610000</v>
      </c>
      <c r="ACL30" s="1">
        <v>-19620000</v>
      </c>
      <c r="ACM30" s="1">
        <v>-19630000</v>
      </c>
      <c r="ACN30" s="1">
        <v>-19640000</v>
      </c>
      <c r="ACO30" s="1">
        <v>-19650000</v>
      </c>
      <c r="ACP30" s="1">
        <v>-19660000</v>
      </c>
      <c r="ACQ30" s="1">
        <v>-19670000</v>
      </c>
      <c r="ACR30" s="1">
        <v>-19680000</v>
      </c>
      <c r="ACS30" s="1">
        <v>-19690000</v>
      </c>
      <c r="ACT30" s="1">
        <v>-19700000</v>
      </c>
      <c r="ACU30" s="1">
        <v>-19710000</v>
      </c>
      <c r="ACV30" s="1">
        <v>-19720000</v>
      </c>
      <c r="ACW30" s="1">
        <v>-19730000</v>
      </c>
      <c r="ACX30" s="1">
        <v>-19740000</v>
      </c>
      <c r="ACY30" s="1">
        <v>-19750000</v>
      </c>
      <c r="ACZ30" s="1">
        <v>-19760000</v>
      </c>
      <c r="ADA30" s="1">
        <v>-19770000</v>
      </c>
      <c r="ADB30" s="1">
        <v>-19780000</v>
      </c>
      <c r="ADC30" s="1">
        <v>-19790000</v>
      </c>
      <c r="ADD30" s="1">
        <v>-19800000</v>
      </c>
      <c r="ADE30" s="1">
        <v>-19810000</v>
      </c>
      <c r="ADF30" s="1">
        <v>-19820000</v>
      </c>
      <c r="ADG30" s="1">
        <v>-19830000</v>
      </c>
      <c r="ADH30" s="1">
        <v>-19840000</v>
      </c>
      <c r="ADI30" s="1">
        <v>-19850000</v>
      </c>
      <c r="ADJ30" s="1">
        <v>-19860000</v>
      </c>
      <c r="ADK30" s="1">
        <v>-19870000</v>
      </c>
      <c r="ADL30" s="1">
        <v>-19880000</v>
      </c>
      <c r="ADM30" s="1">
        <v>-19890000</v>
      </c>
      <c r="ADN30" s="1">
        <v>-19900000</v>
      </c>
      <c r="ADO30" s="1">
        <v>-19910000</v>
      </c>
      <c r="ADP30" s="1">
        <v>-19920000</v>
      </c>
      <c r="ADQ30" s="1">
        <v>-19930000</v>
      </c>
      <c r="ADR30" s="1">
        <v>-19940000</v>
      </c>
      <c r="ADS30" s="1">
        <v>-19950000</v>
      </c>
      <c r="ADT30" s="1">
        <v>-19960000</v>
      </c>
      <c r="ADU30" s="1">
        <v>-19970000</v>
      </c>
      <c r="ADV30" s="1">
        <v>-19980000</v>
      </c>
      <c r="ADW30" s="1">
        <v>-19990000</v>
      </c>
      <c r="ADX30" s="1">
        <v>-20000000</v>
      </c>
      <c r="ADY30" s="1">
        <v>-20010000</v>
      </c>
      <c r="ADZ30" s="1">
        <v>-20020000</v>
      </c>
      <c r="AEA30" s="1">
        <v>-20030000</v>
      </c>
      <c r="AEB30" s="1">
        <v>-20040000</v>
      </c>
      <c r="AEC30" s="1">
        <v>-20050000</v>
      </c>
      <c r="AED30" s="1">
        <v>-20060000</v>
      </c>
      <c r="AEE30" s="1">
        <v>-20070000</v>
      </c>
      <c r="AEF30" s="1">
        <v>-20080000</v>
      </c>
      <c r="AEG30" s="1">
        <v>-20090000</v>
      </c>
      <c r="AEH30" s="1">
        <v>-20100000</v>
      </c>
      <c r="AEI30" s="1">
        <v>-20110000</v>
      </c>
      <c r="AEJ30" s="1">
        <v>-20120000</v>
      </c>
      <c r="AEK30" s="1">
        <v>-20130000</v>
      </c>
      <c r="AEL30" s="1">
        <v>-20140000</v>
      </c>
      <c r="AEM30" s="1">
        <v>-20150000</v>
      </c>
      <c r="AEN30" s="1">
        <v>-20160000</v>
      </c>
      <c r="AEO30" s="1">
        <v>-20170000</v>
      </c>
      <c r="AEP30" s="1">
        <v>-20180000</v>
      </c>
      <c r="AEQ30" s="1">
        <v>-20190000</v>
      </c>
      <c r="AER30" s="1">
        <v>-20200000</v>
      </c>
      <c r="AES30" s="1">
        <v>-20210000</v>
      </c>
      <c r="AET30" s="1">
        <v>-20220000</v>
      </c>
      <c r="AEU30" s="1">
        <v>-20230000</v>
      </c>
      <c r="AEV30" s="1">
        <v>-20240000</v>
      </c>
      <c r="AEW30" s="1">
        <v>-20250000</v>
      </c>
      <c r="AEX30" s="1">
        <v>-20260000</v>
      </c>
      <c r="AEY30" s="1">
        <v>-20270000</v>
      </c>
      <c r="AEZ30" s="1">
        <v>-20280000</v>
      </c>
      <c r="AFA30" s="1">
        <v>-20290000</v>
      </c>
      <c r="AFB30" s="1">
        <v>-20300000</v>
      </c>
      <c r="AFC30" s="1">
        <v>-20310000</v>
      </c>
      <c r="AFD30" s="1">
        <v>-20320000</v>
      </c>
      <c r="AFE30" s="1">
        <v>-20330000</v>
      </c>
      <c r="AFF30" s="1">
        <v>-20340000</v>
      </c>
      <c r="AFG30" s="1">
        <v>-20350000</v>
      </c>
      <c r="AFH30" s="1">
        <v>-20360000</v>
      </c>
      <c r="AFI30" s="1">
        <v>-20370000</v>
      </c>
      <c r="AFJ30" s="1">
        <v>-20380000</v>
      </c>
      <c r="AFK30" s="1">
        <v>-20390000</v>
      </c>
      <c r="AFL30" s="1">
        <v>-20400000</v>
      </c>
      <c r="AFM30" s="1">
        <v>-20410000</v>
      </c>
      <c r="AFN30" s="1">
        <v>-20420000</v>
      </c>
      <c r="AFO30" s="1">
        <v>-20430000</v>
      </c>
      <c r="AFP30" s="1">
        <v>-20440000</v>
      </c>
      <c r="AFQ30" s="1">
        <v>-20450000</v>
      </c>
      <c r="AFR30" s="1">
        <v>-20460000</v>
      </c>
      <c r="AFS30" s="1">
        <v>-20470000</v>
      </c>
      <c r="AFT30" s="1">
        <v>-20480000</v>
      </c>
      <c r="AFU30" s="1">
        <v>-20490000</v>
      </c>
      <c r="AFV30" s="1">
        <v>-20500000</v>
      </c>
      <c r="AFW30" s="1">
        <v>-20510000</v>
      </c>
      <c r="AFX30" s="1">
        <v>-20520000</v>
      </c>
      <c r="AFY30" s="1">
        <v>-20530000</v>
      </c>
      <c r="AFZ30" s="1">
        <v>-20540000</v>
      </c>
      <c r="AGA30" s="1">
        <v>-20550000</v>
      </c>
      <c r="AGB30" s="1">
        <v>-20560000</v>
      </c>
      <c r="AGC30" s="1">
        <v>-20570000</v>
      </c>
      <c r="AGD30" s="1">
        <v>-20580000</v>
      </c>
      <c r="AGE30" s="1">
        <v>-20590000</v>
      </c>
      <c r="AGF30" s="1">
        <v>-20600000</v>
      </c>
      <c r="AGG30" s="1">
        <v>-20610000</v>
      </c>
      <c r="AGH30" s="1">
        <v>-20620000</v>
      </c>
      <c r="AGI30" s="1">
        <v>-20630000</v>
      </c>
      <c r="AGJ30" s="1">
        <v>-20640000</v>
      </c>
      <c r="AGK30" s="1">
        <v>-20650000</v>
      </c>
      <c r="AGL30" s="1">
        <v>-20660000</v>
      </c>
      <c r="AGM30" s="1">
        <v>-20670000</v>
      </c>
      <c r="AGN30" s="1">
        <v>-20680000</v>
      </c>
      <c r="AGO30" s="1">
        <v>-20690000</v>
      </c>
      <c r="AGP30" s="1">
        <v>-20700000</v>
      </c>
      <c r="AGQ30" s="1">
        <v>-20710000</v>
      </c>
      <c r="AGR30" s="1">
        <v>-20720000</v>
      </c>
      <c r="AGS30" s="1">
        <v>-20730000</v>
      </c>
      <c r="AGT30" s="1">
        <v>-20740000</v>
      </c>
      <c r="AGU30" s="1">
        <v>-20750000</v>
      </c>
      <c r="AGV30" s="1">
        <v>-20760000</v>
      </c>
      <c r="AGW30" s="1">
        <v>-20770000</v>
      </c>
      <c r="AGX30" s="1">
        <v>-20780000</v>
      </c>
      <c r="AGY30" s="1">
        <v>-20790000</v>
      </c>
      <c r="AGZ30" s="1">
        <v>-20800000</v>
      </c>
      <c r="AHA30" s="1">
        <v>-20810000</v>
      </c>
      <c r="AHB30" s="1">
        <v>-20820000</v>
      </c>
      <c r="AHC30" s="1">
        <v>-20830000</v>
      </c>
      <c r="AHD30" s="1">
        <v>-20840000</v>
      </c>
      <c r="AHE30" s="1">
        <v>-20850000</v>
      </c>
      <c r="AHF30" s="1">
        <v>-20860000</v>
      </c>
      <c r="AHG30" s="1">
        <v>-20870000</v>
      </c>
      <c r="AHH30" s="1">
        <v>-20880000</v>
      </c>
      <c r="AHI30" s="1">
        <v>-20890000</v>
      </c>
      <c r="AHJ30" s="1">
        <v>-20900000</v>
      </c>
      <c r="AHK30" s="1">
        <v>-20910000</v>
      </c>
      <c r="AHL30" s="1">
        <v>-20920000</v>
      </c>
      <c r="AHM30" s="1">
        <v>-20930000</v>
      </c>
      <c r="AHN30" s="1">
        <v>-20940000</v>
      </c>
      <c r="AHO30" s="1">
        <v>-20950000</v>
      </c>
      <c r="AHP30" s="1">
        <v>-20960000</v>
      </c>
      <c r="AHQ30" s="1">
        <v>-20970000</v>
      </c>
      <c r="AHR30" s="1">
        <v>-20980000</v>
      </c>
      <c r="AHS30" s="1">
        <v>-20990000</v>
      </c>
      <c r="AHT30" s="1">
        <v>-21000000</v>
      </c>
      <c r="AHU30" s="1">
        <v>-21010000</v>
      </c>
      <c r="AHV30" s="1">
        <v>-21020000</v>
      </c>
      <c r="AHW30" s="1">
        <v>-21030000</v>
      </c>
      <c r="AHX30" s="1">
        <v>-21040000</v>
      </c>
      <c r="AHY30" s="1">
        <v>-21050000</v>
      </c>
      <c r="AHZ30" s="1">
        <v>-21060000</v>
      </c>
      <c r="AIA30" s="1">
        <v>-21070000</v>
      </c>
      <c r="AIB30" s="1">
        <v>-21080000</v>
      </c>
      <c r="AIC30" s="1">
        <v>-21090000</v>
      </c>
      <c r="AID30" s="1">
        <v>-21100000</v>
      </c>
      <c r="AIE30" s="1">
        <v>-21110000</v>
      </c>
      <c r="AIF30" s="1">
        <v>-21120000</v>
      </c>
      <c r="AIG30" s="1">
        <v>-21130000</v>
      </c>
      <c r="AIH30" s="1">
        <v>-21140000</v>
      </c>
      <c r="AII30" s="1">
        <v>-21150000</v>
      </c>
      <c r="AIJ30" s="1">
        <v>-21160000</v>
      </c>
      <c r="AIK30" s="1">
        <v>-21170000</v>
      </c>
      <c r="AIL30" s="1">
        <v>-21180000</v>
      </c>
      <c r="AIM30" s="1">
        <v>-21190000</v>
      </c>
      <c r="AIN30" s="1">
        <v>-21200000</v>
      </c>
      <c r="AIO30" s="1">
        <v>-21210000</v>
      </c>
      <c r="AIP30" s="1">
        <v>-21220000</v>
      </c>
      <c r="AIQ30" s="1">
        <v>-21230000</v>
      </c>
      <c r="AIR30" s="1">
        <v>-21240000</v>
      </c>
      <c r="AIS30" s="1">
        <v>-21250000</v>
      </c>
      <c r="AIT30" s="1">
        <v>-21260000</v>
      </c>
      <c r="AIU30" s="1">
        <v>-21270000</v>
      </c>
      <c r="AIV30" s="1">
        <v>-21280000</v>
      </c>
      <c r="AIW30" s="1">
        <v>-21290000</v>
      </c>
      <c r="AIX30" s="1">
        <v>-21300000</v>
      </c>
      <c r="AIY30" s="1">
        <v>-21310000</v>
      </c>
      <c r="AIZ30" s="1">
        <v>-21320000</v>
      </c>
      <c r="AJA30" s="1">
        <v>-21330000</v>
      </c>
      <c r="AJB30" s="1">
        <v>-21340000</v>
      </c>
      <c r="AJC30" s="1">
        <v>-21350000</v>
      </c>
      <c r="AJD30" s="1">
        <v>-21360000</v>
      </c>
      <c r="AJE30" s="1">
        <v>-21370000</v>
      </c>
      <c r="AJF30" s="1">
        <v>-21380000</v>
      </c>
      <c r="AJG30" s="1">
        <v>-21390000</v>
      </c>
      <c r="AJH30" s="1">
        <v>-21400000</v>
      </c>
      <c r="AJI30" s="1">
        <v>-21410000</v>
      </c>
      <c r="AJJ30" s="1">
        <v>-21420000</v>
      </c>
      <c r="AJK30" s="1">
        <v>-21430000</v>
      </c>
      <c r="AJL30" s="1">
        <v>-21440000</v>
      </c>
      <c r="AJM30" s="1">
        <v>-21450000</v>
      </c>
      <c r="AJN30" s="1">
        <v>-21460000</v>
      </c>
      <c r="AJO30" s="1">
        <v>-21470000</v>
      </c>
      <c r="AJP30" s="1">
        <v>-21480000</v>
      </c>
      <c r="AJQ30" s="1">
        <v>-21490000</v>
      </c>
      <c r="AJR30" s="1">
        <v>-21500000</v>
      </c>
      <c r="AJS30" s="1">
        <v>-21510000</v>
      </c>
      <c r="AJT30" s="1">
        <v>-21520000</v>
      </c>
      <c r="AJU30" s="1">
        <v>-21530000</v>
      </c>
      <c r="AJV30" s="1">
        <v>-21540000</v>
      </c>
      <c r="AJW30" s="1">
        <v>-21550000</v>
      </c>
      <c r="AJX30" s="1">
        <v>-21560000</v>
      </c>
      <c r="AJY30" s="1">
        <v>-21570000</v>
      </c>
      <c r="AJZ30" s="1">
        <v>-21580000</v>
      </c>
      <c r="AKA30" s="1">
        <v>-21590000</v>
      </c>
      <c r="AKB30" s="1">
        <v>-21600000</v>
      </c>
      <c r="AKC30" s="1">
        <v>-21610000</v>
      </c>
      <c r="AKD30" s="1">
        <v>-21620000</v>
      </c>
      <c r="AKE30" s="1">
        <v>-21630000</v>
      </c>
      <c r="AKF30" s="1">
        <v>-21640000</v>
      </c>
      <c r="AKG30" s="1">
        <v>-21650000</v>
      </c>
      <c r="AKH30" s="1">
        <v>-21660000</v>
      </c>
      <c r="AKI30" s="1">
        <v>-21670000</v>
      </c>
      <c r="AKJ30" s="1">
        <v>-21680000</v>
      </c>
      <c r="AKK30" s="1">
        <v>-21690000</v>
      </c>
      <c r="AKL30" s="1">
        <v>-21700000</v>
      </c>
      <c r="AKM30" s="1">
        <v>-21710000</v>
      </c>
      <c r="AKN30" s="1">
        <v>-21720000</v>
      </c>
      <c r="AKO30" s="1">
        <v>-21730000</v>
      </c>
      <c r="AKP30" s="1">
        <v>-21740000</v>
      </c>
      <c r="AKQ30" s="1">
        <v>-21750000</v>
      </c>
      <c r="AKR30" s="1">
        <v>-21760000</v>
      </c>
      <c r="AKS30" s="1">
        <v>-21770000</v>
      </c>
      <c r="AKT30" s="1">
        <v>-21780000</v>
      </c>
      <c r="AKU30" s="1">
        <v>-21790000</v>
      </c>
      <c r="AKV30" s="1">
        <v>-21800000</v>
      </c>
      <c r="AKW30" s="1">
        <v>-21810000</v>
      </c>
      <c r="AKX30" s="1">
        <v>-21820000</v>
      </c>
      <c r="AKY30" s="1">
        <v>-21830000</v>
      </c>
      <c r="AKZ30" s="1">
        <v>-21840000</v>
      </c>
      <c r="ALA30" s="1">
        <v>-21850000</v>
      </c>
      <c r="ALB30" s="1">
        <v>-21860000</v>
      </c>
      <c r="ALC30" s="1">
        <v>-21870000</v>
      </c>
      <c r="ALD30" s="1">
        <v>-21880000</v>
      </c>
      <c r="ALE30" s="1">
        <v>-21890000</v>
      </c>
      <c r="ALF30" s="1">
        <v>-21900000</v>
      </c>
      <c r="ALG30" s="1">
        <v>-21910000</v>
      </c>
      <c r="ALH30" s="1">
        <v>-21920000</v>
      </c>
      <c r="ALI30" s="1">
        <v>-21930000</v>
      </c>
      <c r="ALJ30" s="1">
        <v>-21940000</v>
      </c>
      <c r="ALK30" s="1">
        <v>-21950000</v>
      </c>
      <c r="ALL30" s="1">
        <v>-21960000</v>
      </c>
      <c r="ALM30" s="1">
        <v>-21970000</v>
      </c>
      <c r="ALN30" s="1">
        <v>-21980000</v>
      </c>
      <c r="ALO30" s="1">
        <v>-21990000</v>
      </c>
      <c r="ALP30" s="1">
        <v>-22000000</v>
      </c>
      <c r="ALQ30" s="1">
        <v>-22010000</v>
      </c>
      <c r="ALR30" s="1">
        <v>-22020000</v>
      </c>
      <c r="ALS30" s="1">
        <v>-22030000</v>
      </c>
      <c r="ALT30" s="1">
        <v>-22040000</v>
      </c>
      <c r="ALU30" s="1">
        <v>-22050000</v>
      </c>
      <c r="ALV30" s="1">
        <v>-22060000</v>
      </c>
      <c r="ALW30" s="1">
        <v>-22070000</v>
      </c>
      <c r="ALX30" s="1">
        <v>-22080000</v>
      </c>
      <c r="ALY30" s="1">
        <v>-22090000</v>
      </c>
      <c r="ALZ30" s="1">
        <v>-22100000</v>
      </c>
      <c r="AMA30" s="1">
        <v>-22110000</v>
      </c>
      <c r="AMB30" s="1">
        <v>-22120000</v>
      </c>
      <c r="AMC30" s="1">
        <v>-22130000</v>
      </c>
      <c r="AMD30" s="1">
        <v>-22140000</v>
      </c>
      <c r="AME30" s="1">
        <v>-22150000</v>
      </c>
      <c r="AMF30" s="1">
        <v>-22160000</v>
      </c>
      <c r="AMG30" s="1">
        <v>-22170000</v>
      </c>
      <c r="AMH30" s="1">
        <v>-22180000</v>
      </c>
      <c r="AMI30" s="1">
        <v>-22190000</v>
      </c>
      <c r="AMJ30" s="1">
        <v>-22200000</v>
      </c>
      <c r="AMK30" s="1">
        <v>-22210000</v>
      </c>
      <c r="AML30" s="1">
        <v>-22220000</v>
      </c>
      <c r="AMM30" s="1">
        <v>-22230000</v>
      </c>
      <c r="AMN30" s="1">
        <v>-22240000</v>
      </c>
      <c r="AMO30" s="1">
        <v>-22250000</v>
      </c>
      <c r="AMP30" s="1">
        <v>-22260000</v>
      </c>
      <c r="AMQ30" s="1">
        <v>-22270000</v>
      </c>
      <c r="AMR30" s="1">
        <v>-22280000</v>
      </c>
      <c r="AMS30" s="1">
        <v>-22290000</v>
      </c>
      <c r="AMT30" s="1">
        <v>-22300000</v>
      </c>
      <c r="AMU30" s="1">
        <v>-22310000</v>
      </c>
      <c r="AMV30" s="1">
        <v>-22320000</v>
      </c>
      <c r="AMW30" s="1">
        <v>-22330000</v>
      </c>
      <c r="AMX30" s="1">
        <v>-22340000</v>
      </c>
      <c r="AMY30" s="1">
        <v>-22350000</v>
      </c>
      <c r="AMZ30" s="1">
        <v>-22360000</v>
      </c>
      <c r="ANA30" s="1">
        <v>-22370000</v>
      </c>
      <c r="ANB30" s="1">
        <v>-22380000</v>
      </c>
      <c r="ANC30" s="1">
        <v>-22390000</v>
      </c>
      <c r="AND30" s="1">
        <v>-22400000</v>
      </c>
      <c r="ANE30" s="1">
        <v>-22410000</v>
      </c>
      <c r="ANF30" s="1">
        <v>-22420000</v>
      </c>
      <c r="ANG30" s="1">
        <v>-22430000</v>
      </c>
      <c r="ANH30" s="1">
        <v>-22440000</v>
      </c>
      <c r="ANI30" s="1">
        <v>-22450000</v>
      </c>
      <c r="ANJ30" s="1">
        <v>-22460000</v>
      </c>
      <c r="ANK30" s="1">
        <v>-22470000</v>
      </c>
      <c r="ANL30" s="1">
        <v>-22480000</v>
      </c>
      <c r="ANM30" s="1">
        <v>-22490000</v>
      </c>
      <c r="ANN30" s="1">
        <v>-22500000</v>
      </c>
      <c r="ANO30" s="1">
        <v>-22510000</v>
      </c>
      <c r="ANP30" s="1">
        <v>-22520000</v>
      </c>
      <c r="ANQ30" s="1">
        <v>-22530000</v>
      </c>
      <c r="ANR30" s="1">
        <v>-22540000</v>
      </c>
      <c r="ANS30" s="1">
        <v>-22550000</v>
      </c>
      <c r="ANT30" s="1">
        <v>-22560000</v>
      </c>
      <c r="ANU30" s="1">
        <v>-22570000</v>
      </c>
      <c r="ANV30" s="1">
        <v>-22580000</v>
      </c>
      <c r="ANW30" s="1">
        <v>-22590000</v>
      </c>
      <c r="ANX30" s="1">
        <v>-22600000</v>
      </c>
      <c r="ANY30" s="1">
        <v>-22610000</v>
      </c>
      <c r="ANZ30" s="1">
        <v>-22620000</v>
      </c>
      <c r="AOA30" s="1">
        <v>-22630000</v>
      </c>
      <c r="AOB30" s="1">
        <v>-22640000</v>
      </c>
      <c r="AOC30" s="1">
        <v>-22650000</v>
      </c>
      <c r="AOD30" s="1">
        <v>-22660000</v>
      </c>
      <c r="AOE30" s="1">
        <v>-22670000</v>
      </c>
      <c r="AOF30" s="1">
        <v>-22680000</v>
      </c>
      <c r="AOG30" s="1">
        <v>-22690000</v>
      </c>
      <c r="AOH30" s="1">
        <v>-22700000</v>
      </c>
      <c r="AOI30" s="1">
        <v>-22710000</v>
      </c>
      <c r="AOJ30" s="1">
        <v>-22720000</v>
      </c>
      <c r="AOK30" s="1">
        <v>-22730000</v>
      </c>
      <c r="AOL30" s="1">
        <v>-22740000</v>
      </c>
      <c r="AOM30" s="1">
        <v>-22750000</v>
      </c>
      <c r="AON30" s="1">
        <v>-22760000</v>
      </c>
      <c r="AOO30" s="1">
        <v>-22770000</v>
      </c>
      <c r="AOP30" s="1">
        <v>-22780000</v>
      </c>
      <c r="AOQ30" s="1">
        <v>-22790000</v>
      </c>
      <c r="AOR30" s="1">
        <v>-22800000</v>
      </c>
      <c r="AOS30" s="1">
        <v>-22810000</v>
      </c>
      <c r="AOT30" s="1">
        <v>-22820000</v>
      </c>
      <c r="AOU30" s="1">
        <v>-22830000</v>
      </c>
      <c r="AOV30" s="1">
        <v>-22840000</v>
      </c>
      <c r="AOW30" s="1">
        <v>-22850000</v>
      </c>
      <c r="AOX30" s="1">
        <v>-22860000</v>
      </c>
      <c r="AOY30" s="1">
        <v>-22870000</v>
      </c>
      <c r="AOZ30" s="1">
        <v>-22880000</v>
      </c>
      <c r="APA30" s="1">
        <v>-22890000</v>
      </c>
      <c r="APB30" s="1">
        <v>-22900000</v>
      </c>
      <c r="APC30" s="1">
        <v>-22910000</v>
      </c>
      <c r="APD30" s="1">
        <v>-22920000</v>
      </c>
      <c r="APE30" s="1">
        <v>-22930000</v>
      </c>
      <c r="APF30" s="1">
        <v>-22940000</v>
      </c>
      <c r="APG30" s="1">
        <v>-22950000</v>
      </c>
      <c r="APH30" s="1">
        <v>-22960000</v>
      </c>
      <c r="API30" s="1">
        <v>-22970000</v>
      </c>
      <c r="APJ30" s="1">
        <v>-22980000</v>
      </c>
      <c r="APK30" s="1">
        <v>-22990000</v>
      </c>
      <c r="APL30" s="1">
        <v>-23000000</v>
      </c>
      <c r="APM30" s="1">
        <v>-23010000</v>
      </c>
      <c r="APN30" s="1">
        <v>-23020000</v>
      </c>
      <c r="APO30" s="1">
        <v>-23030000</v>
      </c>
      <c r="APP30" s="1">
        <v>-23040000</v>
      </c>
      <c r="APQ30" s="1">
        <v>-23050000</v>
      </c>
      <c r="APR30" s="1">
        <v>-23060000</v>
      </c>
      <c r="APS30" s="1">
        <v>-23070000</v>
      </c>
      <c r="APT30" s="1">
        <v>-23080000</v>
      </c>
      <c r="APU30" s="1">
        <v>-23090000</v>
      </c>
      <c r="APV30" s="1">
        <v>-23100000</v>
      </c>
      <c r="APW30" s="1">
        <v>-23110000</v>
      </c>
      <c r="APX30" s="1">
        <v>-23120000</v>
      </c>
      <c r="APY30" s="1">
        <v>-23130000</v>
      </c>
      <c r="APZ30" s="1">
        <v>-23140000</v>
      </c>
      <c r="AQA30" s="1">
        <v>-23150000</v>
      </c>
      <c r="AQB30" s="1">
        <v>-23160000</v>
      </c>
      <c r="AQC30" s="1">
        <v>-23170000</v>
      </c>
      <c r="AQD30" s="1">
        <v>-23180000</v>
      </c>
      <c r="AQE30" s="1">
        <v>-23190000</v>
      </c>
      <c r="AQF30" s="1">
        <v>-23200000</v>
      </c>
      <c r="AQG30" s="1">
        <v>-23210000</v>
      </c>
      <c r="AQH30" s="1">
        <v>-23220000</v>
      </c>
      <c r="AQI30" s="1">
        <v>-23230000</v>
      </c>
      <c r="AQJ30" s="1">
        <v>-23240000</v>
      </c>
      <c r="AQK30" s="1">
        <v>-23250000</v>
      </c>
      <c r="AQL30" s="1">
        <v>-23260000</v>
      </c>
      <c r="AQM30" s="1">
        <v>-23270000</v>
      </c>
      <c r="AQN30" s="1">
        <v>-23280000</v>
      </c>
      <c r="AQO30" s="1">
        <v>-23290000</v>
      </c>
      <c r="AQP30" s="1">
        <v>-23300000</v>
      </c>
      <c r="AQQ30" s="1">
        <v>-23310000</v>
      </c>
      <c r="AQR30" s="1">
        <v>-23320000</v>
      </c>
      <c r="AQS30" s="1">
        <v>-23330000</v>
      </c>
      <c r="AQT30" s="1">
        <v>-23340000</v>
      </c>
      <c r="AQU30" s="1">
        <v>-23350000</v>
      </c>
      <c r="AQV30" s="1">
        <v>-23360000</v>
      </c>
      <c r="AQW30" s="1">
        <v>-23370000</v>
      </c>
      <c r="AQX30" s="1">
        <v>-23380000</v>
      </c>
      <c r="AQY30" s="1">
        <v>-23390000</v>
      </c>
      <c r="AQZ30" s="1">
        <v>-23400000</v>
      </c>
      <c r="ARA30" s="1">
        <v>-23410000</v>
      </c>
      <c r="ARB30" s="1">
        <v>-23420000</v>
      </c>
      <c r="ARC30" s="1">
        <v>-23430000</v>
      </c>
      <c r="ARD30" s="1">
        <v>-23440000</v>
      </c>
      <c r="ARE30" s="1">
        <v>-23450000</v>
      </c>
      <c r="ARF30" s="1">
        <v>-23460000</v>
      </c>
      <c r="ARG30" s="1">
        <v>-23470000</v>
      </c>
      <c r="ARH30" s="1">
        <v>-23480000</v>
      </c>
      <c r="ARI30" s="1">
        <v>-23490000</v>
      </c>
      <c r="ARJ30" s="1">
        <v>-23500000</v>
      </c>
      <c r="ARK30" s="1">
        <v>-23510000</v>
      </c>
      <c r="ARL30" s="1">
        <v>-23520000</v>
      </c>
      <c r="ARM30" s="1">
        <v>-23530000</v>
      </c>
      <c r="ARN30" s="1">
        <v>-23540000</v>
      </c>
      <c r="ARO30" s="1">
        <v>-23550000</v>
      </c>
      <c r="ARP30" s="1">
        <v>-23560000</v>
      </c>
      <c r="ARQ30" s="1">
        <v>-23570000</v>
      </c>
      <c r="ARR30" s="1">
        <v>-23580000</v>
      </c>
      <c r="ARS30" s="1">
        <v>-23590000</v>
      </c>
      <c r="ART30" s="1">
        <v>-23600000</v>
      </c>
      <c r="ARU30" s="1">
        <v>-23610000</v>
      </c>
      <c r="ARV30" s="1">
        <v>-23620000</v>
      </c>
      <c r="ARW30" s="1">
        <v>-23630000</v>
      </c>
      <c r="ARX30" s="1">
        <v>-23640000</v>
      </c>
      <c r="ARY30" s="1">
        <v>-23650000</v>
      </c>
      <c r="ARZ30" s="1">
        <v>-23660000</v>
      </c>
      <c r="ASA30" s="1">
        <v>-23670000</v>
      </c>
      <c r="ASB30" s="1">
        <v>-23680000</v>
      </c>
      <c r="ASC30" s="1">
        <v>-23690000</v>
      </c>
      <c r="ASD30" s="1">
        <v>-23700000</v>
      </c>
      <c r="ASE30" s="1">
        <v>-23710000</v>
      </c>
      <c r="ASF30" s="1">
        <v>-23720000</v>
      </c>
      <c r="ASG30" s="1">
        <v>-23730000</v>
      </c>
      <c r="ASH30" s="1">
        <v>-23740000</v>
      </c>
      <c r="ASI30" s="1">
        <v>-23750000</v>
      </c>
      <c r="ASJ30" s="1">
        <v>-23760000</v>
      </c>
      <c r="ASK30" s="1">
        <v>-23770000</v>
      </c>
      <c r="ASL30" s="1">
        <v>-23780000</v>
      </c>
      <c r="ASM30" s="1">
        <v>-23790000</v>
      </c>
      <c r="ASN30" s="1">
        <v>-23800000</v>
      </c>
      <c r="ASO30" s="1">
        <v>-23810000</v>
      </c>
      <c r="ASP30" s="1">
        <v>-23820000</v>
      </c>
      <c r="ASQ30" s="1">
        <v>-23830000</v>
      </c>
      <c r="ASR30" s="1">
        <v>-23840000</v>
      </c>
      <c r="ASS30" s="1">
        <v>-23850000</v>
      </c>
      <c r="AST30" s="1">
        <v>-23860000</v>
      </c>
      <c r="ASU30" s="1">
        <v>-23870000</v>
      </c>
      <c r="ASV30" s="1">
        <v>-23880000</v>
      </c>
      <c r="ASW30" s="1">
        <v>-23890000</v>
      </c>
      <c r="ASX30" s="1">
        <v>-23900000</v>
      </c>
      <c r="ASY30" s="1">
        <v>-23910000</v>
      </c>
      <c r="ASZ30" s="1">
        <v>-23920000</v>
      </c>
      <c r="ATA30" s="1">
        <v>-23930000</v>
      </c>
      <c r="ATB30" s="1">
        <v>-23940000</v>
      </c>
      <c r="ATC30" s="1">
        <v>-23950000</v>
      </c>
      <c r="ATD30" s="1">
        <v>-23960000</v>
      </c>
      <c r="ATE30" s="1">
        <v>-23970000</v>
      </c>
      <c r="ATF30" s="1">
        <v>-23980000</v>
      </c>
      <c r="ATG30" s="1">
        <v>-23990000</v>
      </c>
      <c r="ATH30" s="1">
        <v>-24000000</v>
      </c>
      <c r="ATI30" s="1">
        <v>-24010000</v>
      </c>
      <c r="ATJ30" s="1">
        <v>-24020000</v>
      </c>
      <c r="ATK30" s="1">
        <v>-24030000</v>
      </c>
      <c r="ATL30" s="1">
        <v>-24040000</v>
      </c>
      <c r="ATM30" s="1">
        <v>-24050000</v>
      </c>
      <c r="ATN30" s="1">
        <v>-24060000</v>
      </c>
      <c r="ATO30" s="1">
        <v>-24070000</v>
      </c>
      <c r="ATP30" s="1">
        <v>-24080000</v>
      </c>
      <c r="ATQ30" s="1">
        <v>-24090000</v>
      </c>
      <c r="ATR30" s="1">
        <v>-24100000</v>
      </c>
      <c r="ATS30" s="1">
        <v>-24110000</v>
      </c>
      <c r="ATT30" s="1">
        <v>-24120000</v>
      </c>
      <c r="ATU30" s="1">
        <v>-24130000</v>
      </c>
      <c r="ATV30" s="1">
        <v>-24140000</v>
      </c>
      <c r="ATW30" s="1">
        <v>-24150000</v>
      </c>
      <c r="ATX30" s="1">
        <v>-24160000</v>
      </c>
      <c r="ATY30" s="1">
        <v>-24170000</v>
      </c>
      <c r="ATZ30" s="1">
        <v>-24180000</v>
      </c>
      <c r="AUA30" s="1">
        <v>-24190000</v>
      </c>
      <c r="AUB30" s="1">
        <v>-24200000</v>
      </c>
      <c r="AUC30" s="1">
        <v>-24210000</v>
      </c>
      <c r="AUD30" s="1">
        <v>-24220000</v>
      </c>
      <c r="AUE30" s="1">
        <v>-24230000</v>
      </c>
      <c r="AUF30" s="1">
        <v>-24240000</v>
      </c>
      <c r="AUG30" s="1">
        <v>-24250000</v>
      </c>
      <c r="AUH30" s="1">
        <v>-24260000</v>
      </c>
      <c r="AUI30" s="1">
        <v>-24270000</v>
      </c>
      <c r="AUJ30" s="1">
        <v>-24280000</v>
      </c>
      <c r="AUK30" s="1">
        <v>-24290000</v>
      </c>
      <c r="AUL30" s="1">
        <v>-24300000</v>
      </c>
      <c r="AUM30" s="1">
        <v>-24310000</v>
      </c>
      <c r="AUN30" s="1">
        <v>-24320000</v>
      </c>
      <c r="AUO30" s="1">
        <v>-24330000</v>
      </c>
      <c r="AUP30" s="1">
        <v>-24340000</v>
      </c>
      <c r="AUQ30" s="1">
        <v>-24350000</v>
      </c>
      <c r="AUR30" s="1">
        <v>-24360000</v>
      </c>
      <c r="AUS30" s="1">
        <v>-24370000</v>
      </c>
      <c r="AUT30" s="1">
        <v>-24380000</v>
      </c>
      <c r="AUU30" s="1">
        <v>-24390000</v>
      </c>
      <c r="AUV30" s="1">
        <v>-24400000</v>
      </c>
      <c r="AUW30" s="1">
        <v>-24410000</v>
      </c>
      <c r="AUX30" s="1">
        <v>-24420000</v>
      </c>
      <c r="AUY30" s="1">
        <v>-24430000</v>
      </c>
      <c r="AUZ30" s="1">
        <v>-24440000</v>
      </c>
      <c r="AVA30" s="1">
        <v>-24450000</v>
      </c>
      <c r="AVB30" s="1">
        <v>-24460000</v>
      </c>
      <c r="AVC30" s="1">
        <v>-24470000</v>
      </c>
      <c r="AVD30" s="1">
        <v>-24480000</v>
      </c>
      <c r="AVE30" s="1">
        <v>-24490000</v>
      </c>
      <c r="AVF30" s="1">
        <v>-24500000</v>
      </c>
      <c r="AVG30" s="1">
        <v>-24510000</v>
      </c>
      <c r="AVH30" s="1">
        <v>-24520000</v>
      </c>
      <c r="AVI30" s="1">
        <v>-24530000</v>
      </c>
      <c r="AVJ30" s="1">
        <v>-24540000</v>
      </c>
      <c r="AVK30" s="1">
        <v>-24550000</v>
      </c>
      <c r="AVL30" s="1">
        <v>-24560000</v>
      </c>
      <c r="AVM30" s="1">
        <v>-24570000</v>
      </c>
      <c r="AVN30" s="1">
        <v>-24580000</v>
      </c>
      <c r="AVO30" s="1">
        <v>-24590000</v>
      </c>
      <c r="AVP30" s="1">
        <v>-24600000</v>
      </c>
      <c r="AVQ30" s="1">
        <v>-24610000</v>
      </c>
      <c r="AVR30" s="1">
        <v>-24620000</v>
      </c>
      <c r="AVS30" s="1">
        <v>-24630000</v>
      </c>
      <c r="AVT30" s="1">
        <v>-24640000</v>
      </c>
      <c r="AVU30" s="1">
        <v>-24650000</v>
      </c>
      <c r="AVV30" s="1">
        <v>-24660000</v>
      </c>
      <c r="AVW30" s="1">
        <v>-24670000</v>
      </c>
      <c r="AVX30" s="1">
        <v>-24680000</v>
      </c>
      <c r="AVY30" s="1">
        <v>-24690000</v>
      </c>
      <c r="AVZ30" s="1">
        <v>-24700000</v>
      </c>
      <c r="AWA30" s="1">
        <v>-24710000</v>
      </c>
      <c r="AWB30" s="1">
        <v>-24720000</v>
      </c>
      <c r="AWC30" s="1">
        <v>-24730000</v>
      </c>
      <c r="AWD30" s="1">
        <v>-24740000</v>
      </c>
      <c r="AWE30" s="1">
        <v>-24750000</v>
      </c>
      <c r="AWF30" s="1">
        <v>-24760000</v>
      </c>
      <c r="AWG30" s="1">
        <v>-24770000</v>
      </c>
      <c r="AWH30" s="1">
        <v>-24780000</v>
      </c>
      <c r="AWI30" s="1">
        <v>-24790000</v>
      </c>
      <c r="AWJ30" s="1">
        <v>-24800000</v>
      </c>
      <c r="AWK30" s="1">
        <v>-24810000</v>
      </c>
      <c r="AWL30" s="1">
        <v>-24820000</v>
      </c>
      <c r="AWM30" s="1">
        <v>-24830000</v>
      </c>
      <c r="AWN30" s="1">
        <v>-24840000</v>
      </c>
      <c r="AWO30" s="1">
        <v>-24850000</v>
      </c>
      <c r="AWP30" s="1">
        <v>-24860000</v>
      </c>
      <c r="AWQ30" s="1">
        <v>-24870000</v>
      </c>
      <c r="AWR30" s="1">
        <v>-24880000</v>
      </c>
      <c r="AWS30" s="1">
        <v>-24890000</v>
      </c>
      <c r="AWT30" s="1">
        <v>-24900000</v>
      </c>
      <c r="AWU30" s="1">
        <v>-24910000</v>
      </c>
      <c r="AWV30" s="1">
        <v>-24920000</v>
      </c>
      <c r="AWW30" s="1">
        <v>-24930000</v>
      </c>
      <c r="AWX30" s="1">
        <v>-24940000</v>
      </c>
      <c r="AWY30" s="1">
        <v>-24950000</v>
      </c>
      <c r="AWZ30" s="1">
        <v>-24960000</v>
      </c>
      <c r="AXA30" s="1">
        <v>-24970000</v>
      </c>
      <c r="AXB30" s="1">
        <v>-24980000</v>
      </c>
      <c r="AXC30" s="1">
        <v>-24990000</v>
      </c>
      <c r="AXD30" s="1">
        <v>-25000000</v>
      </c>
      <c r="AXE30" s="1">
        <v>-25010000</v>
      </c>
      <c r="AXF30" s="1">
        <v>-25020000</v>
      </c>
      <c r="AXG30" s="1">
        <v>-25030000</v>
      </c>
      <c r="AXH30" s="1">
        <v>-25040000</v>
      </c>
      <c r="AXI30" s="1">
        <v>-25050000</v>
      </c>
      <c r="AXJ30" s="1">
        <v>-25060000</v>
      </c>
      <c r="AXK30" s="1">
        <v>-25070000</v>
      </c>
      <c r="AXL30" s="1">
        <v>-25080000</v>
      </c>
      <c r="AXM30" s="1">
        <v>-25090000</v>
      </c>
      <c r="AXN30" s="1">
        <v>-25100000</v>
      </c>
      <c r="AXO30" s="1">
        <v>-25110000</v>
      </c>
      <c r="AXP30" s="1">
        <v>-25120000</v>
      </c>
      <c r="AXQ30" s="1">
        <v>-25130000</v>
      </c>
      <c r="AXR30" s="1">
        <v>-25140000</v>
      </c>
      <c r="AXS30" s="1">
        <v>-25150000</v>
      </c>
      <c r="AXT30" s="1">
        <v>-25160000</v>
      </c>
      <c r="AXU30" s="1">
        <v>-25170000</v>
      </c>
      <c r="AXV30" s="1">
        <v>-25180000</v>
      </c>
      <c r="AXW30" s="1">
        <v>-25190000</v>
      </c>
      <c r="AXX30" s="1">
        <v>-25200000</v>
      </c>
      <c r="AXY30" s="1">
        <v>-25210000</v>
      </c>
      <c r="AXZ30" s="1">
        <v>-25220000</v>
      </c>
      <c r="AYA30" s="1">
        <v>-25230000</v>
      </c>
      <c r="AYB30" s="1">
        <v>-25240000</v>
      </c>
      <c r="AYC30" s="1">
        <v>-25250000</v>
      </c>
      <c r="AYD30" s="1">
        <v>-25260000</v>
      </c>
      <c r="AYE30" s="1">
        <v>-25270000</v>
      </c>
      <c r="AYF30" s="1">
        <v>-25280000</v>
      </c>
      <c r="AYG30" s="1">
        <v>-25290000</v>
      </c>
      <c r="AYH30" s="1">
        <v>-25300000</v>
      </c>
      <c r="AYI30" s="1">
        <v>-25310000</v>
      </c>
      <c r="AYJ30" s="1">
        <v>-25320000</v>
      </c>
      <c r="AYK30" s="1">
        <v>-25330000</v>
      </c>
      <c r="AYL30" s="1">
        <v>-25340000</v>
      </c>
      <c r="AYM30" s="1">
        <v>-25350000</v>
      </c>
      <c r="AYN30" s="1">
        <v>-25360000</v>
      </c>
      <c r="AYO30" s="1">
        <v>-25370000</v>
      </c>
      <c r="AYP30" s="1">
        <v>-25380000</v>
      </c>
      <c r="AYQ30" s="1">
        <v>-25390000</v>
      </c>
      <c r="AYR30" s="1">
        <v>-25400000</v>
      </c>
      <c r="AYS30" s="1">
        <v>-25410000</v>
      </c>
      <c r="AYT30" s="1">
        <v>-25420000</v>
      </c>
      <c r="AYU30" s="1">
        <v>-25430000</v>
      </c>
      <c r="AYV30" s="1">
        <v>-25440000</v>
      </c>
      <c r="AYW30" s="1">
        <v>-25450000</v>
      </c>
      <c r="AYX30" s="1">
        <v>-25460000</v>
      </c>
      <c r="AYY30" s="1">
        <v>-25470000</v>
      </c>
      <c r="AYZ30" s="1">
        <v>-25480000</v>
      </c>
      <c r="AZA30" s="1">
        <v>-25490000</v>
      </c>
      <c r="AZB30" s="1">
        <v>-25500000</v>
      </c>
      <c r="AZC30" s="1">
        <v>-25510000</v>
      </c>
      <c r="AZD30" s="1">
        <v>-25520000</v>
      </c>
      <c r="AZE30" s="1">
        <v>-25530000</v>
      </c>
      <c r="AZF30" s="1">
        <v>-25540000</v>
      </c>
      <c r="AZG30" s="1">
        <v>-25550000</v>
      </c>
      <c r="AZH30" s="1">
        <v>-25560000</v>
      </c>
      <c r="AZI30" s="1">
        <v>-25570000</v>
      </c>
      <c r="AZJ30" s="1">
        <v>-25580000</v>
      </c>
      <c r="AZK30" s="1">
        <v>-25590000</v>
      </c>
      <c r="AZL30" s="1">
        <v>-25600000</v>
      </c>
      <c r="AZM30" s="1">
        <v>-25610000</v>
      </c>
      <c r="AZN30" s="1">
        <v>-25620000</v>
      </c>
      <c r="AZO30" s="1">
        <v>-25630000</v>
      </c>
      <c r="AZP30" s="1">
        <v>-25640000</v>
      </c>
      <c r="AZQ30" s="1">
        <v>-25650000</v>
      </c>
      <c r="AZR30" s="1">
        <v>-25660000</v>
      </c>
      <c r="AZS30" s="1">
        <v>-25670000</v>
      </c>
      <c r="AZT30" s="1">
        <v>-25680000</v>
      </c>
      <c r="AZU30" s="1">
        <v>-25690000</v>
      </c>
      <c r="AZV30" s="1">
        <v>-25700000</v>
      </c>
      <c r="AZW30" s="1">
        <v>-25710000</v>
      </c>
      <c r="AZX30" s="1">
        <v>-25720000</v>
      </c>
      <c r="AZY30" s="1">
        <v>-25730000</v>
      </c>
      <c r="AZZ30" s="1">
        <v>-25740000</v>
      </c>
      <c r="BAA30" s="1">
        <v>-25750000</v>
      </c>
      <c r="BAB30" s="1">
        <v>-25760000</v>
      </c>
      <c r="BAC30" s="1">
        <v>-25770000</v>
      </c>
      <c r="BAD30" s="1">
        <v>-25780000</v>
      </c>
      <c r="BAE30" s="1">
        <v>-25790000</v>
      </c>
      <c r="BAF30" s="1">
        <v>-25800000</v>
      </c>
      <c r="BAG30" s="1">
        <v>-25810000</v>
      </c>
      <c r="BAH30" s="1">
        <v>-25820000</v>
      </c>
      <c r="BAI30" s="1">
        <v>-25830000</v>
      </c>
      <c r="BAJ30" s="1">
        <v>-25840000</v>
      </c>
      <c r="BAK30" s="1">
        <v>-25850000</v>
      </c>
      <c r="BAL30" s="1">
        <v>-25860000</v>
      </c>
      <c r="BAM30" s="1">
        <v>-25870000</v>
      </c>
      <c r="BAN30" s="1">
        <v>-25880000</v>
      </c>
      <c r="BAO30" s="1">
        <v>-25890000</v>
      </c>
      <c r="BAP30" s="1">
        <v>-25900000</v>
      </c>
      <c r="BAQ30" s="1">
        <v>-25910000</v>
      </c>
      <c r="BAR30" s="1">
        <v>-25920000</v>
      </c>
      <c r="BAS30" s="1">
        <v>-25930000</v>
      </c>
      <c r="BAT30" s="1">
        <v>-25940000</v>
      </c>
      <c r="BAU30" s="1">
        <v>-25950000</v>
      </c>
      <c r="BAV30" s="1">
        <v>-25960000</v>
      </c>
      <c r="BAW30" s="1">
        <v>-25970000</v>
      </c>
      <c r="BAX30" s="1">
        <v>-25980000</v>
      </c>
      <c r="BAY30" s="1">
        <v>-25990000</v>
      </c>
      <c r="BAZ30" s="1">
        <v>-26000000</v>
      </c>
      <c r="BBA30" s="1">
        <v>-26010000</v>
      </c>
      <c r="BBB30" s="1">
        <v>-26020000</v>
      </c>
      <c r="BBC30" s="1">
        <v>-26030000</v>
      </c>
      <c r="BBD30" s="1">
        <v>-26040000</v>
      </c>
      <c r="BBE30" s="1">
        <v>-26050000</v>
      </c>
      <c r="BBF30" s="1">
        <v>-26060000</v>
      </c>
      <c r="BBG30" s="1">
        <v>-26070000</v>
      </c>
      <c r="BBH30" s="1">
        <v>-26080000</v>
      </c>
      <c r="BBI30" s="1">
        <v>-26090000</v>
      </c>
      <c r="BBJ30" s="1">
        <v>-26100000</v>
      </c>
      <c r="BBK30" s="1">
        <v>-26110000</v>
      </c>
      <c r="BBL30" s="1">
        <v>-26120000</v>
      </c>
      <c r="BBM30" s="1">
        <v>-26130000</v>
      </c>
      <c r="BBN30" s="1">
        <v>-26140000</v>
      </c>
      <c r="BBO30" s="1">
        <v>-26150000</v>
      </c>
      <c r="BBP30" s="1">
        <v>-26160000</v>
      </c>
      <c r="BBQ30" s="1">
        <v>-26170000</v>
      </c>
      <c r="BBR30" s="1">
        <v>-26180000</v>
      </c>
      <c r="BBS30" s="1">
        <v>-26190000</v>
      </c>
      <c r="BBT30" s="1">
        <v>-26200000</v>
      </c>
      <c r="BBU30" s="1">
        <v>-26210000</v>
      </c>
      <c r="BBV30" s="1">
        <v>-26220000</v>
      </c>
      <c r="BBW30" s="1">
        <v>-26230000</v>
      </c>
      <c r="BBX30" s="1">
        <v>-26240000</v>
      </c>
      <c r="BBY30" s="1">
        <v>-26250000</v>
      </c>
      <c r="BBZ30" s="1">
        <v>-26260000</v>
      </c>
      <c r="BCA30" s="1">
        <v>-26270000</v>
      </c>
      <c r="BCB30" s="1">
        <v>-26280000</v>
      </c>
      <c r="BCC30" s="1">
        <v>-26290000</v>
      </c>
      <c r="BCD30" s="1">
        <v>-26300000</v>
      </c>
      <c r="BCE30" s="1">
        <v>-26310000</v>
      </c>
      <c r="BCF30" s="1">
        <v>-26320000</v>
      </c>
      <c r="BCG30" s="1">
        <v>-26330000</v>
      </c>
      <c r="BCH30" s="1">
        <v>-26340000</v>
      </c>
      <c r="BCI30" s="1">
        <v>-26350000</v>
      </c>
      <c r="BCJ30" s="1">
        <v>-26360000</v>
      </c>
      <c r="BCK30" s="1">
        <v>-26370000</v>
      </c>
      <c r="BCL30" s="1">
        <v>-26380000</v>
      </c>
      <c r="BCM30" s="1">
        <v>-26390000</v>
      </c>
      <c r="BCN30" s="1">
        <v>-26400000</v>
      </c>
      <c r="BCO30" s="1">
        <v>-26410000</v>
      </c>
      <c r="BCP30" s="1">
        <v>-26420000</v>
      </c>
      <c r="BCQ30" s="1">
        <v>-26430000</v>
      </c>
      <c r="BCR30" s="1">
        <v>-26440000</v>
      </c>
      <c r="BCS30" s="1">
        <v>-26450000</v>
      </c>
      <c r="BCT30" s="1">
        <v>-26460000</v>
      </c>
      <c r="BCU30" s="1">
        <v>-26470000</v>
      </c>
      <c r="BCV30" s="1">
        <v>-26480000</v>
      </c>
      <c r="BCW30" s="1">
        <v>-26490000</v>
      </c>
      <c r="BCX30" s="1">
        <v>-26500000</v>
      </c>
      <c r="BCY30" s="1">
        <v>-26510000</v>
      </c>
      <c r="BCZ30" s="1">
        <v>-26520000</v>
      </c>
      <c r="BDA30" s="1">
        <v>-26530000</v>
      </c>
      <c r="BDB30" s="1">
        <v>-26540000</v>
      </c>
      <c r="BDC30" s="1">
        <v>-26550000</v>
      </c>
      <c r="BDD30" s="1">
        <v>-26560000</v>
      </c>
      <c r="BDE30" s="1">
        <v>-26570000</v>
      </c>
      <c r="BDF30" s="1">
        <v>-26580000</v>
      </c>
      <c r="BDG30" s="1">
        <v>-26590000</v>
      </c>
      <c r="BDH30" s="1">
        <v>-26600000</v>
      </c>
      <c r="BDI30" s="1">
        <v>-26610000</v>
      </c>
      <c r="BDJ30" s="1">
        <v>-26620000</v>
      </c>
      <c r="BDK30" s="1">
        <v>-26630000</v>
      </c>
      <c r="BDL30" s="1">
        <v>-26640000</v>
      </c>
      <c r="BDM30" s="1">
        <v>-26650000</v>
      </c>
      <c r="BDN30" s="1">
        <v>-26660000</v>
      </c>
      <c r="BDO30" s="1">
        <v>-26670000</v>
      </c>
      <c r="BDP30" s="1">
        <v>-26680000</v>
      </c>
      <c r="BDQ30" s="1">
        <v>-26690000</v>
      </c>
      <c r="BDR30" s="1">
        <v>-26700000</v>
      </c>
      <c r="BDS30" s="1">
        <v>-26710000</v>
      </c>
      <c r="BDT30" s="1">
        <v>-26720000</v>
      </c>
      <c r="BDU30" s="1">
        <v>-26730000</v>
      </c>
      <c r="BDV30" s="1">
        <v>-26740000</v>
      </c>
      <c r="BDW30" s="1">
        <v>-26750000</v>
      </c>
      <c r="BDX30" s="1">
        <v>-26760000</v>
      </c>
      <c r="BDY30" s="1">
        <v>-26770000</v>
      </c>
      <c r="BDZ30" s="1">
        <v>-26780000</v>
      </c>
      <c r="BEA30" s="1">
        <v>-26790000</v>
      </c>
      <c r="BEB30" s="1">
        <v>-26800000</v>
      </c>
      <c r="BEC30" s="1">
        <v>-26810000</v>
      </c>
      <c r="BED30" s="1">
        <v>-26820000</v>
      </c>
      <c r="BEE30" s="1">
        <v>-26830000</v>
      </c>
      <c r="BEF30" s="1">
        <v>-26840000</v>
      </c>
      <c r="BEG30" s="1">
        <v>-26850000</v>
      </c>
      <c r="BEH30" s="1">
        <v>-26860000</v>
      </c>
      <c r="BEI30" s="1">
        <v>-26870000</v>
      </c>
    </row>
    <row r="31" spans="1:2051" x14ac:dyDescent="0.3">
      <c r="A31" s="2">
        <v>12</v>
      </c>
      <c r="B31" t="s">
        <v>29</v>
      </c>
      <c r="C31" t="s">
        <v>3</v>
      </c>
      <c r="D31" s="1">
        <v>-74.999999999999005</v>
      </c>
      <c r="E31" s="1">
        <v>-74.999999999999005</v>
      </c>
      <c r="F31" s="1">
        <v>-74.999999999999005</v>
      </c>
      <c r="G31" s="1">
        <v>-74.999999999999005</v>
      </c>
      <c r="H31" s="1">
        <v>-74.999999999999005</v>
      </c>
      <c r="I31" s="1">
        <v>-74.999999999999005</v>
      </c>
      <c r="J31" s="1">
        <v>-74.999999999999005</v>
      </c>
      <c r="K31" s="1">
        <v>-74.999999999999005</v>
      </c>
      <c r="L31" s="1">
        <v>-74.999999999999005</v>
      </c>
      <c r="M31" s="1">
        <v>-74.999999999999005</v>
      </c>
      <c r="N31" s="1">
        <v>-74.999999999999005</v>
      </c>
      <c r="O31" s="1">
        <v>-74.423729339148693</v>
      </c>
      <c r="P31" s="1">
        <v>-74.418651703327797</v>
      </c>
      <c r="Q31" s="1">
        <v>-74.413559201909393</v>
      </c>
      <c r="R31" s="1">
        <v>-74.408451709556502</v>
      </c>
      <c r="S31" s="1">
        <v>-74.403329103576198</v>
      </c>
      <c r="T31" s="1">
        <v>-74.3981912638138</v>
      </c>
      <c r="U31" s="1">
        <v>-74.393038072553495</v>
      </c>
      <c r="V31" s="1">
        <v>-74.387869414421402</v>
      </c>
      <c r="W31" s="1">
        <v>-74.382685176296704</v>
      </c>
      <c r="X31" s="1">
        <v>-74.377485247223007</v>
      </c>
      <c r="Y31" s="1">
        <v>-74.372269518329801</v>
      </c>
      <c r="Z31" s="1">
        <v>-74.367037882749599</v>
      </c>
      <c r="AA31" s="1">
        <v>-74.361790235548</v>
      </c>
      <c r="AB31" s="1">
        <v>-74.356526473650106</v>
      </c>
      <c r="AC31" s="1">
        <v>-74.351246495772003</v>
      </c>
      <c r="AD31" s="1">
        <v>-74.345950202358196</v>
      </c>
      <c r="AE31" s="1">
        <v>-74.340637495519303</v>
      </c>
      <c r="AF31" s="1">
        <v>-74.335308278972406</v>
      </c>
      <c r="AG31" s="1">
        <v>-74.329962457984706</v>
      </c>
      <c r="AH31" s="1">
        <v>-74.324599939320095</v>
      </c>
      <c r="AI31" s="1">
        <v>-74.319220631188799</v>
      </c>
      <c r="AJ31" s="1">
        <v>-74.313824443195301</v>
      </c>
      <c r="AK31" s="1">
        <v>-74.308411286293904</v>
      </c>
      <c r="AL31" s="1">
        <v>-74.302981072741602</v>
      </c>
      <c r="AM31" s="1">
        <v>-74.297533716056904</v>
      </c>
      <c r="AN31" s="1">
        <v>-74.292069130976401</v>
      </c>
      <c r="AO31" s="1">
        <v>-74.286587233416</v>
      </c>
      <c r="AP31" s="1">
        <v>-74.281087940433096</v>
      </c>
      <c r="AQ31" s="1">
        <v>-74.275571170188897</v>
      </c>
      <c r="AR31" s="1">
        <v>-74.2700368419152</v>
      </c>
      <c r="AS31" s="1">
        <v>-74.264484875879006</v>
      </c>
      <c r="AT31" s="1">
        <v>-74.258915193350902</v>
      </c>
      <c r="AU31" s="1">
        <v>-74.253327716574603</v>
      </c>
      <c r="AV31" s="1">
        <v>-74.247722368735793</v>
      </c>
      <c r="AW31" s="1">
        <v>-74.242099073934597</v>
      </c>
      <c r="AX31" s="1">
        <v>-74.236457757157496</v>
      </c>
      <c r="AY31" s="1">
        <v>-74.230798344251696</v>
      </c>
      <c r="AZ31" s="1">
        <v>-74.225120761897401</v>
      </c>
      <c r="BA31" s="1">
        <v>-74.219424937586595</v>
      </c>
      <c r="BB31" s="1">
        <v>-74.213710799595901</v>
      </c>
      <c r="BC31" s="1">
        <v>-74.2079782769666</v>
      </c>
      <c r="BD31" s="1">
        <v>-74.202227299480995</v>
      </c>
      <c r="BE31" s="1">
        <v>-74.196457797641699</v>
      </c>
      <c r="BF31" s="1">
        <v>-74.190669702652499</v>
      </c>
      <c r="BG31" s="1">
        <v>-74.184862946397203</v>
      </c>
      <c r="BH31" s="1">
        <v>-74.179037461420805</v>
      </c>
      <c r="BI31" s="1">
        <v>-74.173193180912193</v>
      </c>
      <c r="BJ31" s="1">
        <v>-74.167330038685094</v>
      </c>
      <c r="BK31" s="1">
        <v>-74.161447969163504</v>
      </c>
      <c r="BL31" s="1">
        <v>-74.155546907362094</v>
      </c>
      <c r="BM31" s="1">
        <v>-74.149626788873306</v>
      </c>
      <c r="BN31" s="1">
        <v>-74.143687549849702</v>
      </c>
      <c r="BO31" s="1">
        <v>-74.137729126991005</v>
      </c>
      <c r="BP31" s="1">
        <v>-74.131751457528694</v>
      </c>
      <c r="BQ31" s="1">
        <v>-74.125754479212105</v>
      </c>
      <c r="BR31" s="1">
        <v>-74.119738130296199</v>
      </c>
      <c r="BS31" s="1">
        <v>-74.113702349527799</v>
      </c>
      <c r="BT31" s="1">
        <v>-74.107647076132693</v>
      </c>
      <c r="BU31" s="1">
        <v>-74.101572249804505</v>
      </c>
      <c r="BV31" s="1">
        <v>-74.0954778106925</v>
      </c>
      <c r="BW31" s="1">
        <v>-74.089363699390304</v>
      </c>
      <c r="BX31" s="1">
        <v>-74.083229856924902</v>
      </c>
      <c r="BY31" s="1">
        <v>-74.077076224746506</v>
      </c>
      <c r="BZ31" s="1">
        <v>-74.070902744717401</v>
      </c>
      <c r="CA31" s="1">
        <v>-74.064709359102295</v>
      </c>
      <c r="CB31" s="1">
        <v>-74.058496010559494</v>
      </c>
      <c r="CC31" s="1">
        <v>-74.052262642130302</v>
      </c>
      <c r="CD31" s="1">
        <v>-74.046009197230802</v>
      </c>
      <c r="CE31" s="1">
        <v>-74.0397356196424</v>
      </c>
      <c r="CF31" s="1">
        <v>-74.033441853504399</v>
      </c>
      <c r="CG31" s="1">
        <v>-74.0271278433042</v>
      </c>
      <c r="CH31" s="1">
        <v>-74.020793533870801</v>
      </c>
      <c r="CI31" s="1">
        <v>-74.014438870366206</v>
      </c>
      <c r="CJ31" s="1">
        <v>-74.008063798277306</v>
      </c>
      <c r="CK31" s="1">
        <v>-74.001668263409996</v>
      </c>
      <c r="CL31" s="1">
        <v>-73.995252211880597</v>
      </c>
      <c r="CM31" s="1">
        <v>-73.988815590110505</v>
      </c>
      <c r="CN31" s="1">
        <v>-73.982358344816902</v>
      </c>
      <c r="CO31" s="1">
        <v>-73.975880423010693</v>
      </c>
      <c r="CP31" s="1">
        <v>-73.969381771984402</v>
      </c>
      <c r="CQ31" s="1">
        <v>-73.962862339310405</v>
      </c>
      <c r="CR31" s="1">
        <v>-73.9563220728338</v>
      </c>
      <c r="CS31" s="1">
        <v>-73.949760920666094</v>
      </c>
      <c r="CT31" s="1">
        <v>-73.943178831179296</v>
      </c>
      <c r="CU31" s="1">
        <v>-73.936575753000696</v>
      </c>
      <c r="CV31" s="1">
        <v>-73.929951635008905</v>
      </c>
      <c r="CW31" s="1">
        <v>-73.923306426325496</v>
      </c>
      <c r="CX31" s="1">
        <v>-73.916640076313996</v>
      </c>
      <c r="CY31" s="1">
        <v>-73.909952534571204</v>
      </c>
      <c r="CZ31" s="1">
        <v>-73.903243750924901</v>
      </c>
      <c r="DA31" s="1">
        <v>-73.896513675427798</v>
      </c>
      <c r="DB31" s="1">
        <v>-73.889762258353699</v>
      </c>
      <c r="DC31" s="1">
        <v>-73.882989450192895</v>
      </c>
      <c r="DD31" s="1">
        <v>-73.876195201646993</v>
      </c>
      <c r="DE31" s="1">
        <v>-73.869379463626501</v>
      </c>
      <c r="DF31" s="1">
        <v>-73.862542187245097</v>
      </c>
      <c r="DG31" s="1">
        <v>-73.855683323816606</v>
      </c>
      <c r="DH31" s="1">
        <v>-73.848802824850594</v>
      </c>
      <c r="DI31" s="1">
        <v>-73.841900642049197</v>
      </c>
      <c r="DJ31" s="1">
        <v>-73.834976727302106</v>
      </c>
      <c r="DK31" s="1">
        <v>-73.828031032684095</v>
      </c>
      <c r="DL31" s="1">
        <v>-73.821063510451793</v>
      </c>
      <c r="DM31" s="1">
        <v>-73.814074113039297</v>
      </c>
      <c r="DN31" s="1">
        <v>-73.807062793054996</v>
      </c>
      <c r="DO31" s="1">
        <v>-73.800029503278495</v>
      </c>
      <c r="DP31" s="1">
        <v>-73.792974196658804</v>
      </c>
      <c r="DQ31" s="1">
        <v>-73.785896826307805</v>
      </c>
      <c r="DR31" s="1">
        <v>-73.778797345500294</v>
      </c>
      <c r="DS31" s="1">
        <v>-73.771675707670795</v>
      </c>
      <c r="DT31" s="1">
        <v>-73.764531866408603</v>
      </c>
      <c r="DU31" s="1">
        <v>-73.757365775457004</v>
      </c>
      <c r="DV31" s="1">
        <v>-73.750177388709105</v>
      </c>
      <c r="DW31" s="1">
        <v>-73.742966660207102</v>
      </c>
      <c r="DX31" s="1">
        <v>-73.735733544136494</v>
      </c>
      <c r="DY31" s="1">
        <v>-73.728477994827003</v>
      </c>
      <c r="DZ31" s="1">
        <v>-73.721199966748202</v>
      </c>
      <c r="EA31" s="1">
        <v>-73.713899414505804</v>
      </c>
      <c r="EB31" s="1">
        <v>-73.706576292842698</v>
      </c>
      <c r="EC31" s="1">
        <v>-73.699230556633495</v>
      </c>
      <c r="ED31" s="1">
        <v>-73.691862160882906</v>
      </c>
      <c r="EE31" s="1">
        <v>-73.684471060725599</v>
      </c>
      <c r="EF31" s="1">
        <v>-73.677057211420703</v>
      </c>
      <c r="EG31" s="1">
        <v>-73.669620568352997</v>
      </c>
      <c r="EH31" s="1">
        <v>-73.662161087026504</v>
      </c>
      <c r="EI31" s="1">
        <v>-73.654678723068201</v>
      </c>
      <c r="EJ31" s="1">
        <v>-73.647173432221095</v>
      </c>
      <c r="EK31" s="1">
        <v>-73.639645170343798</v>
      </c>
      <c r="EL31" s="1">
        <v>-73.632093893409703</v>
      </c>
      <c r="EM31" s="1">
        <v>-73.624519557503803</v>
      </c>
      <c r="EN31" s="1">
        <v>-73.616922118821805</v>
      </c>
      <c r="EO31" s="1">
        <v>-73.609301533666098</v>
      </c>
      <c r="EP31" s="1">
        <v>-73.601657758447601</v>
      </c>
      <c r="EQ31" s="1">
        <v>-73.593990749681495</v>
      </c>
      <c r="ER31" s="1">
        <v>-73.586300463985594</v>
      </c>
      <c r="ES31" s="1">
        <v>-73.578586858079305</v>
      </c>
      <c r="ET31" s="1">
        <v>-73.570849888782703</v>
      </c>
      <c r="EU31" s="1">
        <v>-73.563089513013296</v>
      </c>
      <c r="EV31" s="1">
        <v>-73.555305687785093</v>
      </c>
      <c r="EW31" s="1">
        <v>-73.547498370207705</v>
      </c>
      <c r="EX31" s="1">
        <v>-73.539667517484602</v>
      </c>
      <c r="EY31" s="1">
        <v>-73.531813086910802</v>
      </c>
      <c r="EZ31" s="1">
        <v>-73.523935035872299</v>
      </c>
      <c r="FA31" s="1">
        <v>-73.516033321843906</v>
      </c>
      <c r="FB31" s="1">
        <v>-73.508107902389597</v>
      </c>
      <c r="FC31" s="1">
        <v>-73.500158735158294</v>
      </c>
      <c r="FD31" s="1">
        <v>-73.492185777885595</v>
      </c>
      <c r="FE31" s="1">
        <v>-73.484188988388993</v>
      </c>
      <c r="FF31" s="1">
        <v>-73.476168324570494</v>
      </c>
      <c r="FG31" s="1">
        <v>-73.468123744412296</v>
      </c>
      <c r="FH31" s="1">
        <v>-73.460055205976204</v>
      </c>
      <c r="FI31" s="1">
        <v>-73.4519626674047</v>
      </c>
      <c r="FJ31" s="1">
        <v>-73.443846086915798</v>
      </c>
      <c r="FK31" s="1">
        <v>-73.435705422805597</v>
      </c>
      <c r="FL31" s="1">
        <v>-73.427540633443598</v>
      </c>
      <c r="FM31" s="1">
        <v>-73.419351677274605</v>
      </c>
      <c r="FN31" s="1">
        <v>-73.411138512816805</v>
      </c>
      <c r="FO31" s="1">
        <v>-73.402901098659598</v>
      </c>
      <c r="FP31" s="1">
        <v>-73.394639393462398</v>
      </c>
      <c r="FQ31" s="1">
        <v>-73.386353355956302</v>
      </c>
      <c r="FR31" s="1">
        <v>-73.378042944940205</v>
      </c>
      <c r="FS31" s="1">
        <v>-73.369708119279593</v>
      </c>
      <c r="FT31" s="1">
        <v>-73.361348837908395</v>
      </c>
      <c r="FU31" s="1">
        <v>-73.352965059824797</v>
      </c>
      <c r="FV31" s="1">
        <v>-73.344556744092401</v>
      </c>
      <c r="FW31" s="1">
        <v>-73.336123849837904</v>
      </c>
      <c r="FX31" s="1">
        <v>-73.327666336251994</v>
      </c>
      <c r="FY31" s="1">
        <v>-73.319184162585799</v>
      </c>
      <c r="FZ31" s="1">
        <v>-73.310677288152604</v>
      </c>
      <c r="GA31" s="1">
        <v>-73.302145672324599</v>
      </c>
      <c r="GB31" s="1">
        <v>-73.293589274533602</v>
      </c>
      <c r="GC31" s="1">
        <v>-73.285008054269596</v>
      </c>
      <c r="GD31" s="1">
        <v>-73.276401971080702</v>
      </c>
      <c r="GE31" s="1">
        <v>-73.267770984569594</v>
      </c>
      <c r="GF31" s="1">
        <v>-73.259115054397398</v>
      </c>
      <c r="GG31" s="1">
        <v>-73.250434140278102</v>
      </c>
      <c r="GH31" s="1">
        <v>-73.241728201980095</v>
      </c>
      <c r="GI31" s="1">
        <v>-73.232997199325794</v>
      </c>
      <c r="GJ31" s="1">
        <v>-73.224241092189203</v>
      </c>
      <c r="GK31" s="1">
        <v>-73.215459840496607</v>
      </c>
      <c r="GL31" s="1">
        <v>-73.206653404225193</v>
      </c>
      <c r="GM31" s="1">
        <v>-73.197821743402201</v>
      </c>
      <c r="GN31" s="1">
        <v>-73.188964818103699</v>
      </c>
      <c r="GO31" s="1">
        <v>-73.1800825884566</v>
      </c>
      <c r="GP31" s="1">
        <v>-73.171175014632695</v>
      </c>
      <c r="GQ31" s="1">
        <v>-73.162242056853302</v>
      </c>
      <c r="GR31" s="1">
        <v>-73.153283675385495</v>
      </c>
      <c r="GS31" s="1">
        <v>-73.144299830542806</v>
      </c>
      <c r="GT31" s="1">
        <v>-73.135290482683303</v>
      </c>
      <c r="GU31" s="1">
        <v>-73.1262555922101</v>
      </c>
      <c r="GV31" s="1">
        <v>-73.117195119569203</v>
      </c>
      <c r="GW31" s="1">
        <v>-73.108109025250897</v>
      </c>
      <c r="GX31" s="1">
        <v>-73.098997269787205</v>
      </c>
      <c r="GY31" s="1">
        <v>-73.089859813753094</v>
      </c>
      <c r="GZ31" s="1">
        <v>-73.080696617764204</v>
      </c>
      <c r="HA31" s="1">
        <v>-73.071507642475595</v>
      </c>
      <c r="HB31" s="1">
        <v>-73.062292848584704</v>
      </c>
      <c r="HC31" s="1">
        <v>-73.053052196825803</v>
      </c>
      <c r="HD31" s="1">
        <v>-73.043785647975696</v>
      </c>
      <c r="HE31" s="1">
        <v>-73.0344931628441</v>
      </c>
      <c r="HF31" s="1">
        <v>-73.025174702282797</v>
      </c>
      <c r="HG31" s="1">
        <v>-73.015830227179194</v>
      </c>
      <c r="HH31" s="1">
        <v>-73.006459698456695</v>
      </c>
      <c r="HI31" s="1">
        <v>-72.997063077074799</v>
      </c>
      <c r="HJ31" s="1">
        <v>-72.987640324028703</v>
      </c>
      <c r="HK31" s="1">
        <v>-72.978191400347995</v>
      </c>
      <c r="HL31" s="1">
        <v>-72.968716267096298</v>
      </c>
      <c r="HM31" s="1">
        <v>-72.959214885371097</v>
      </c>
      <c r="HN31" s="1">
        <v>-72.949687216304199</v>
      </c>
      <c r="HO31" s="1">
        <v>-72.940133221057806</v>
      </c>
      <c r="HP31" s="1">
        <v>-72.9305528608282</v>
      </c>
      <c r="HQ31" s="1">
        <v>-72.920946096841504</v>
      </c>
      <c r="HR31" s="1">
        <v>-72.911312890355902</v>
      </c>
      <c r="HS31" s="1">
        <v>-72.90165320266</v>
      </c>
      <c r="HT31" s="1">
        <v>-72.891966995072195</v>
      </c>
      <c r="HU31" s="1">
        <v>-72.882254228940894</v>
      </c>
      <c r="HV31" s="1">
        <v>-72.872514865642898</v>
      </c>
      <c r="HW31" s="1">
        <v>-72.862748866583701</v>
      </c>
      <c r="HX31" s="1">
        <v>-72.852956193196306</v>
      </c>
      <c r="HY31" s="1">
        <v>-72.843136806942596</v>
      </c>
      <c r="HZ31" s="1">
        <v>-72.833290669311197</v>
      </c>
      <c r="IA31" s="1">
        <v>-72.823417741816201</v>
      </c>
      <c r="IB31" s="1">
        <v>-72.813517985998402</v>
      </c>
      <c r="IC31" s="1">
        <v>-72.803591363424502</v>
      </c>
      <c r="ID31" s="1">
        <v>-72.793637835687093</v>
      </c>
      <c r="IE31" s="1">
        <v>-72.783657364401606</v>
      </c>
      <c r="IF31" s="1">
        <v>-72.773649911209901</v>
      </c>
      <c r="IG31" s="1">
        <v>-72.763615437775996</v>
      </c>
      <c r="IH31" s="1">
        <v>-72.753553905788806</v>
      </c>
      <c r="II31" s="1">
        <v>-72.743465276958204</v>
      </c>
      <c r="IJ31" s="1">
        <v>-72.733349513018396</v>
      </c>
      <c r="IK31" s="1">
        <v>-72.723206575725797</v>
      </c>
      <c r="IL31" s="1">
        <v>-72.713036426856107</v>
      </c>
      <c r="IM31" s="1">
        <v>-72.702839028209397</v>
      </c>
      <c r="IN31" s="1">
        <v>-72.692614341604298</v>
      </c>
      <c r="IO31" s="1">
        <v>-72.6823623288807</v>
      </c>
      <c r="IP31" s="1">
        <v>-72.672082951898005</v>
      </c>
      <c r="IQ31" s="1">
        <v>-72.661776172535895</v>
      </c>
      <c r="IR31" s="1">
        <v>-72.651441952692494</v>
      </c>
      <c r="IS31" s="1">
        <v>-72.641080254284702</v>
      </c>
      <c r="IT31" s="1">
        <v>-72.630691039248404</v>
      </c>
      <c r="IU31" s="1">
        <v>-72.620274269536097</v>
      </c>
      <c r="IV31" s="1">
        <v>-72.609829907119305</v>
      </c>
      <c r="IW31" s="1">
        <v>-72.599357913986097</v>
      </c>
      <c r="IX31" s="1">
        <v>-72.588858252141193</v>
      </c>
      <c r="IY31" s="1">
        <v>-72.578330883604806</v>
      </c>
      <c r="IZ31" s="1">
        <v>-72.567775770414002</v>
      </c>
      <c r="JA31" s="1">
        <v>-72.557192874621407</v>
      </c>
      <c r="JB31" s="1">
        <v>-72.546582158295294</v>
      </c>
      <c r="JC31" s="1">
        <v>-72.535943583516797</v>
      </c>
      <c r="JD31" s="1">
        <v>-72.525277112383804</v>
      </c>
      <c r="JE31" s="1">
        <v>-72.514582707006298</v>
      </c>
      <c r="JF31" s="1">
        <v>-72.503860329509706</v>
      </c>
      <c r="JG31" s="1">
        <v>-72.4931099420306</v>
      </c>
      <c r="JH31" s="1">
        <v>-72.482331506720698</v>
      </c>
      <c r="JI31" s="1">
        <v>-72.471524985741794</v>
      </c>
      <c r="JJ31" s="1">
        <v>-72.460690341271103</v>
      </c>
      <c r="JK31" s="1">
        <v>-72.449827535493498</v>
      </c>
      <c r="JL31" s="1">
        <v>-72.438936530608899</v>
      </c>
      <c r="JM31" s="1">
        <v>-72.428017288826197</v>
      </c>
      <c r="JN31" s="1">
        <v>-72.417069772366105</v>
      </c>
      <c r="JO31" s="1">
        <v>-72.4060939434587</v>
      </c>
      <c r="JP31" s="1">
        <v>-72.395089764345499</v>
      </c>
      <c r="JQ31" s="1">
        <v>-72.384057197275297</v>
      </c>
      <c r="JR31" s="1">
        <v>-72.372996204508695</v>
      </c>
      <c r="JS31" s="1">
        <v>-72.361906748313302</v>
      </c>
      <c r="JT31" s="1">
        <v>-72.350788790967101</v>
      </c>
      <c r="JU31" s="1">
        <v>-72.339642294754299</v>
      </c>
      <c r="JV31" s="1">
        <v>-72.328467221968097</v>
      </c>
      <c r="JW31" s="1">
        <v>-72.317263534909401</v>
      </c>
      <c r="JX31" s="1">
        <v>-72.306031195886405</v>
      </c>
      <c r="JY31" s="1">
        <v>-72.294770167212306</v>
      </c>
      <c r="JZ31" s="1">
        <v>-72.283480411209894</v>
      </c>
      <c r="KA31" s="1">
        <v>-72.272161890205197</v>
      </c>
      <c r="KB31" s="1">
        <v>-72.260814566531806</v>
      </c>
      <c r="KC31" s="1">
        <v>-72.249438402528099</v>
      </c>
      <c r="KD31" s="1">
        <v>-72.238033360537699</v>
      </c>
      <c r="KE31" s="1">
        <v>-72.226599402909798</v>
      </c>
      <c r="KF31" s="1">
        <v>-72.215136491996105</v>
      </c>
      <c r="KG31" s="1">
        <v>-72.203644590154795</v>
      </c>
      <c r="KH31" s="1">
        <v>-72.192123659746898</v>
      </c>
      <c r="KI31" s="1">
        <v>-72.180573663135604</v>
      </c>
      <c r="KJ31" s="1">
        <v>-72.168994562690102</v>
      </c>
      <c r="KK31" s="1">
        <v>-72.157386320778798</v>
      </c>
      <c r="KL31" s="1">
        <v>-72.145748899776905</v>
      </c>
      <c r="KM31" s="1">
        <v>-72.134082262057703</v>
      </c>
      <c r="KN31" s="1">
        <v>-72.122386369998196</v>
      </c>
      <c r="KO31" s="1">
        <v>-72.110661185977406</v>
      </c>
      <c r="KP31" s="1">
        <v>-72.098906672374099</v>
      </c>
      <c r="KQ31" s="1">
        <v>-72.087122791569797</v>
      </c>
      <c r="KR31" s="1">
        <v>-72.075309505944205</v>
      </c>
      <c r="KS31" s="1">
        <v>-72.063466777879597</v>
      </c>
      <c r="KT31" s="1">
        <v>-72.051594569756503</v>
      </c>
      <c r="KU31" s="1">
        <v>-72.039692843954597</v>
      </c>
      <c r="KV31" s="1">
        <v>-72.027761562856099</v>
      </c>
      <c r="KW31" s="1">
        <v>-72.015800688837899</v>
      </c>
      <c r="KX31" s="1">
        <v>-72.003810184278393</v>
      </c>
      <c r="KY31" s="1">
        <v>-71.991790011552993</v>
      </c>
      <c r="KZ31" s="1">
        <v>-71.979740133035904</v>
      </c>
      <c r="LA31" s="1">
        <v>-71.967660511097606</v>
      </c>
      <c r="LB31" s="1">
        <v>-71.955551108108295</v>
      </c>
      <c r="LC31" s="1">
        <v>-71.943411886432401</v>
      </c>
      <c r="LD31" s="1">
        <v>-71.931242808433694</v>
      </c>
      <c r="LE31" s="1">
        <v>-71.919043836469996</v>
      </c>
      <c r="LF31" s="1">
        <v>-71.906814932897504</v>
      </c>
      <c r="LG31" s="1">
        <v>-71.894556060066407</v>
      </c>
      <c r="LH31" s="1">
        <v>-71.882267180323595</v>
      </c>
      <c r="LI31" s="1">
        <v>-71.869948256010005</v>
      </c>
      <c r="LJ31" s="1">
        <v>-71.857599249462595</v>
      </c>
      <c r="LK31" s="1">
        <v>-71.8452201230117</v>
      </c>
      <c r="LL31" s="1">
        <v>-71.832810838983093</v>
      </c>
      <c r="LM31" s="1">
        <v>-71.820371359695798</v>
      </c>
      <c r="LN31" s="1">
        <v>-71.807901647462302</v>
      </c>
      <c r="LO31" s="1">
        <v>-71.795401664588496</v>
      </c>
      <c r="LP31" s="1">
        <v>-71.782871373373595</v>
      </c>
      <c r="LQ31" s="1">
        <v>-71.770310736109806</v>
      </c>
      <c r="LR31" s="1">
        <v>-71.757719715080796</v>
      </c>
      <c r="LS31" s="1">
        <v>-71.745098272562501</v>
      </c>
      <c r="LT31" s="1">
        <v>-71.732446370823396</v>
      </c>
      <c r="LU31" s="1">
        <v>-71.719763972122394</v>
      </c>
      <c r="LV31" s="1">
        <v>-71.707051038711398</v>
      </c>
      <c r="LW31" s="1">
        <v>-71.694307532829995</v>
      </c>
      <c r="LX31" s="1">
        <v>-71.681533416711304</v>
      </c>
      <c r="LY31" s="1">
        <v>-71.668728652577798</v>
      </c>
      <c r="LZ31" s="1">
        <v>-71.655893202640698</v>
      </c>
      <c r="MA31" s="1">
        <v>-71.6430270291021</v>
      </c>
      <c r="MB31" s="1">
        <v>-71.6301300941536</v>
      </c>
      <c r="MC31" s="1">
        <v>-71.617202359975096</v>
      </c>
      <c r="MD31" s="1">
        <v>-71.604243788735602</v>
      </c>
      <c r="ME31" s="1">
        <v>-71.591254342592407</v>
      </c>
      <c r="MF31" s="1">
        <v>-71.578233983690694</v>
      </c>
      <c r="MG31" s="1">
        <v>-71.565182674163907</v>
      </c>
      <c r="MH31" s="1">
        <v>-71.552100376132501</v>
      </c>
      <c r="MI31" s="1">
        <v>-71.538987051704893</v>
      </c>
      <c r="MJ31" s="1">
        <v>-71.525842662975094</v>
      </c>
      <c r="MK31" s="1">
        <v>-71.512667172024905</v>
      </c>
      <c r="ML31" s="1">
        <v>-71.499460540921902</v>
      </c>
      <c r="MM31" s="1">
        <v>-71.486222731720105</v>
      </c>
      <c r="MN31" s="1">
        <v>-71.472953706458398</v>
      </c>
      <c r="MO31" s="1">
        <v>-71.4596534271612</v>
      </c>
      <c r="MP31" s="1">
        <v>-71.446321855839798</v>
      </c>
      <c r="MQ31" s="1">
        <v>-71.432958954486793</v>
      </c>
      <c r="MR31" s="1">
        <v>-71.419564685082307</v>
      </c>
      <c r="MS31" s="1">
        <v>-71.406139009589893</v>
      </c>
      <c r="MT31" s="1">
        <v>-71.392681889955298</v>
      </c>
      <c r="MU31" s="1">
        <v>-71.379193288109505</v>
      </c>
      <c r="MV31" s="1">
        <v>-71.365673165967493</v>
      </c>
      <c r="MW31" s="1">
        <v>-71.352121485424604</v>
      </c>
      <c r="MX31" s="1">
        <v>-71.338538208360802</v>
      </c>
      <c r="MY31" s="1">
        <v>-71.324923296638104</v>
      </c>
      <c r="MZ31" s="1">
        <v>-71.311276712099996</v>
      </c>
      <c r="NA31" s="1">
        <v>-71.297598416571901</v>
      </c>
      <c r="NB31" s="1">
        <v>-71.283888371861096</v>
      </c>
      <c r="NC31" s="1">
        <v>-71.2701465397557</v>
      </c>
      <c r="ND31" s="1">
        <v>-71.256372882024394</v>
      </c>
      <c r="NE31" s="1">
        <v>-71.242567360416203</v>
      </c>
      <c r="NF31" s="1">
        <v>-71.228729936661694</v>
      </c>
      <c r="NG31" s="1">
        <v>-71.214860572469604</v>
      </c>
      <c r="NH31" s="1">
        <v>-71.200959229529801</v>
      </c>
      <c r="NI31" s="1">
        <v>-71.187025869509597</v>
      </c>
      <c r="NJ31" s="1">
        <v>-71.173060454057904</v>
      </c>
      <c r="NK31" s="1">
        <v>-71.159062944799402</v>
      </c>
      <c r="NL31" s="1">
        <v>-71.145033303338906</v>
      </c>
      <c r="NM31" s="1">
        <v>-71.130971491260098</v>
      </c>
      <c r="NN31" s="1">
        <v>-71.116877470121395</v>
      </c>
      <c r="NO31" s="1">
        <v>-71.102751201462397</v>
      </c>
      <c r="NP31" s="1">
        <v>-71.088592646797096</v>
      </c>
      <c r="NQ31" s="1">
        <v>-71.074401767617303</v>
      </c>
      <c r="NR31" s="1">
        <v>-71.060178525391805</v>
      </c>
      <c r="NS31" s="1">
        <v>-71.045922881564806</v>
      </c>
      <c r="NT31" s="1">
        <v>-71.031634797556606</v>
      </c>
      <c r="NU31" s="1">
        <v>-71.017314234763404</v>
      </c>
      <c r="NV31" s="1">
        <v>-71.002961154557596</v>
      </c>
      <c r="NW31" s="1">
        <v>-70.988575518284506</v>
      </c>
      <c r="NX31" s="1">
        <v>-70.974157287265399</v>
      </c>
      <c r="NY31" s="1">
        <v>-70.959706422795193</v>
      </c>
      <c r="NZ31" s="1">
        <v>-70.945222886145601</v>
      </c>
      <c r="OA31" s="1">
        <v>-70.930706638558206</v>
      </c>
      <c r="OB31" s="1">
        <v>-70.916157641249598</v>
      </c>
      <c r="OC31" s="1">
        <v>-70.901575855411096</v>
      </c>
      <c r="OD31" s="1">
        <v>-70.886961242203697</v>
      </c>
      <c r="OE31" s="1">
        <v>-70.872313762764705</v>
      </c>
      <c r="OF31" s="1">
        <v>-70.857633378200504</v>
      </c>
      <c r="OG31" s="1">
        <v>-70.842920049590404</v>
      </c>
      <c r="OH31" s="1">
        <v>-70.828173737986205</v>
      </c>
      <c r="OI31" s="1">
        <v>-70.813394404409493</v>
      </c>
      <c r="OJ31" s="1">
        <v>-70.798582009853803</v>
      </c>
      <c r="OK31" s="1">
        <v>-70.783736515283806</v>
      </c>
      <c r="OL31" s="1">
        <v>-70.7688578816323</v>
      </c>
      <c r="OM31" s="1">
        <v>-70.753946069804599</v>
      </c>
      <c r="ON31" s="1">
        <v>-70.739001040674097</v>
      </c>
      <c r="OO31" s="1">
        <v>-70.724022755085002</v>
      </c>
      <c r="OP31" s="1">
        <v>-70.709011173848396</v>
      </c>
      <c r="OQ31" s="1">
        <v>-70.693966257747505</v>
      </c>
      <c r="OR31" s="1">
        <v>-70.678887967530898</v>
      </c>
      <c r="OS31" s="1">
        <v>-70.663776263916205</v>
      </c>
      <c r="OT31" s="1">
        <v>-70.648631107589196</v>
      </c>
      <c r="OU31" s="1">
        <v>-70.633452459203397</v>
      </c>
      <c r="OV31" s="1">
        <v>-70.618240279378696</v>
      </c>
      <c r="OW31" s="1">
        <v>-70.602994528702695</v>
      </c>
      <c r="OX31" s="1">
        <v>-70.587715167729101</v>
      </c>
      <c r="OY31" s="1">
        <v>-70.572402156977105</v>
      </c>
      <c r="OZ31" s="1">
        <v>-70.557055456933398</v>
      </c>
      <c r="PA31" s="1">
        <v>-70.541675028049099</v>
      </c>
      <c r="PB31" s="1">
        <v>-70.526260830741293</v>
      </c>
      <c r="PC31" s="1">
        <v>-70.510812825391596</v>
      </c>
      <c r="PD31" s="1">
        <v>-70.495330972346096</v>
      </c>
      <c r="PE31" s="1">
        <v>-70.4798152319145</v>
      </c>
      <c r="PF31" s="1">
        <v>-70.464265564372994</v>
      </c>
      <c r="PG31" s="1">
        <v>-70.448681929958795</v>
      </c>
      <c r="PH31" s="1">
        <v>-70.433064288873197</v>
      </c>
      <c r="PI31" s="1">
        <v>-70.417412601281697</v>
      </c>
      <c r="PJ31" s="1">
        <v>-70.401726827310597</v>
      </c>
      <c r="PK31" s="1">
        <v>-70.386006927049806</v>
      </c>
      <c r="PL31" s="1">
        <v>-70.370252860550906</v>
      </c>
      <c r="PM31" s="1">
        <v>-70.354464587827195</v>
      </c>
      <c r="PN31" s="1">
        <v>-70.338642068853602</v>
      </c>
      <c r="PO31" s="1">
        <v>-70.322785263564796</v>
      </c>
      <c r="PP31" s="1">
        <v>-70.306894131858201</v>
      </c>
      <c r="PQ31" s="1">
        <v>-70.290968633590495</v>
      </c>
      <c r="PR31" s="1">
        <v>-70.275008728578698</v>
      </c>
      <c r="PS31" s="1">
        <v>-70.2590143765985</v>
      </c>
      <c r="PT31" s="1">
        <v>-70.242985537386701</v>
      </c>
      <c r="PU31" s="1">
        <v>-70.226922170638304</v>
      </c>
      <c r="PV31" s="1">
        <v>-70.210824236006403</v>
      </c>
      <c r="PW31" s="1">
        <v>-70.194691693104005</v>
      </c>
      <c r="PX31" s="1">
        <v>-70.178524501499794</v>
      </c>
      <c r="PY31" s="1">
        <v>-70.162322620723899</v>
      </c>
      <c r="PZ31" s="1">
        <v>-70.146086010260404</v>
      </c>
      <c r="QA31" s="1">
        <v>-70.129814629551603</v>
      </c>
      <c r="QB31" s="1">
        <v>-70.113508437997396</v>
      </c>
      <c r="QC31" s="1">
        <v>-70.097167394952393</v>
      </c>
      <c r="QD31" s="1">
        <v>-70.080791459728601</v>
      </c>
      <c r="QE31" s="1">
        <v>-70.064380591593306</v>
      </c>
      <c r="QF31" s="1">
        <v>-70.0479347497688</v>
      </c>
      <c r="QG31" s="1">
        <v>-70.031453893433195</v>
      </c>
      <c r="QH31" s="1">
        <v>-70.014937981718106</v>
      </c>
      <c r="QI31" s="1">
        <v>-69.998386973710794</v>
      </c>
      <c r="QJ31" s="1">
        <v>-69.981800828451995</v>
      </c>
      <c r="QK31" s="1">
        <v>-69.965179504936202</v>
      </c>
      <c r="QL31" s="1">
        <v>-69.948522962110303</v>
      </c>
      <c r="QM31" s="1">
        <v>-69.931831158875596</v>
      </c>
      <c r="QN31" s="1">
        <v>-69.915104054085006</v>
      </c>
      <c r="QO31" s="1">
        <v>-69.898341606543994</v>
      </c>
      <c r="QP31" s="1">
        <v>-69.881543775010798</v>
      </c>
      <c r="QQ31" s="1">
        <v>-69.864710518193405</v>
      </c>
      <c r="QR31" s="1">
        <v>-69.847841794752597</v>
      </c>
      <c r="QS31" s="1">
        <v>-69.830937563300097</v>
      </c>
      <c r="QT31" s="1">
        <v>-69.8139977823962</v>
      </c>
      <c r="QU31" s="1">
        <v>-69.797022410554604</v>
      </c>
      <c r="QV31" s="1">
        <v>-69.780011406235602</v>
      </c>
      <c r="QW31" s="1">
        <v>-69.762964727852307</v>
      </c>
      <c r="QX31" s="1">
        <v>-69.745882333762694</v>
      </c>
      <c r="QY31" s="1">
        <v>-69.728764182277004</v>
      </c>
      <c r="QZ31" s="1">
        <v>-69.711610231653793</v>
      </c>
      <c r="RA31" s="1">
        <v>-69.694420440096195</v>
      </c>
      <c r="RB31" s="1">
        <v>-69.677194765760902</v>
      </c>
      <c r="RC31" s="1">
        <v>-69.659933166746598</v>
      </c>
      <c r="RD31" s="1">
        <v>-69.642635601100395</v>
      </c>
      <c r="RE31" s="1">
        <v>-69.625302026818005</v>
      </c>
      <c r="RF31" s="1">
        <v>-69.607932401840003</v>
      </c>
      <c r="RG31" s="1">
        <v>-69.590526684052406</v>
      </c>
      <c r="RH31" s="1">
        <v>-69.573084831286806</v>
      </c>
      <c r="RI31" s="1">
        <v>-69.555606801321503</v>
      </c>
      <c r="RJ31" s="1">
        <v>-69.538092551878606</v>
      </c>
      <c r="RK31" s="1">
        <v>-69.520542040624093</v>
      </c>
      <c r="RL31" s="1">
        <v>-69.502955225169202</v>
      </c>
      <c r="RM31" s="1">
        <v>-69.485332063067702</v>
      </c>
      <c r="RN31" s="1">
        <v>-69.467672511817995</v>
      </c>
      <c r="RO31" s="1">
        <v>-69.449976528860404</v>
      </c>
      <c r="RP31" s="1">
        <v>-69.432244071578594</v>
      </c>
      <c r="RQ31" s="1">
        <v>-69.414475097298194</v>
      </c>
      <c r="RR31" s="1">
        <v>-69.396669563287503</v>
      </c>
      <c r="RS31" s="1">
        <v>-69.378827426753801</v>
      </c>
      <c r="RT31" s="1">
        <v>-69.360948644848705</v>
      </c>
      <c r="RU31" s="1">
        <v>-69.343033174663603</v>
      </c>
      <c r="RV31" s="1">
        <v>-69.325080973227898</v>
      </c>
      <c r="RW31" s="1">
        <v>-69.3070919975153</v>
      </c>
      <c r="RX31" s="1">
        <v>-69.289066204435301</v>
      </c>
      <c r="RY31" s="1">
        <v>-69.271003550839197</v>
      </c>
      <c r="RZ31" s="1">
        <v>-69.252903993515005</v>
      </c>
      <c r="SA31" s="1">
        <v>-69.234767489191697</v>
      </c>
      <c r="SB31" s="1">
        <v>-69.216593994534406</v>
      </c>
      <c r="SC31" s="1">
        <v>-69.198383466147106</v>
      </c>
      <c r="SD31" s="1">
        <v>-69.180135860569905</v>
      </c>
      <c r="SE31" s="1">
        <v>-69.161851134281406</v>
      </c>
      <c r="SF31" s="1">
        <v>-69.143529243696605</v>
      </c>
      <c r="SG31" s="1">
        <v>-69.125170145164404</v>
      </c>
      <c r="SH31" s="1">
        <v>-69.106773794973606</v>
      </c>
      <c r="SI31" s="1">
        <v>-69.088340149344603</v>
      </c>
      <c r="SJ31" s="1">
        <v>-69.069869164434607</v>
      </c>
      <c r="SK31" s="1">
        <v>-69.051360796335601</v>
      </c>
      <c r="SL31" s="1">
        <v>-69.032815001073104</v>
      </c>
      <c r="SM31" s="1">
        <v>-69.014231734607407</v>
      </c>
      <c r="SN31" s="1">
        <v>-68.995610952831299</v>
      </c>
      <c r="SO31" s="1">
        <v>-68.976952611570496</v>
      </c>
      <c r="SP31" s="1">
        <v>-68.958256666585797</v>
      </c>
      <c r="SQ31" s="1">
        <v>-68.939523073566903</v>
      </c>
      <c r="SR31" s="1">
        <v>-68.920751788137693</v>
      </c>
      <c r="SS31" s="1">
        <v>-68.901942765852198</v>
      </c>
      <c r="ST31" s="1">
        <v>-68.883095962196506</v>
      </c>
      <c r="SU31" s="1">
        <v>-68.864211332586905</v>
      </c>
      <c r="SV31" s="1">
        <v>-68.845288832370301</v>
      </c>
      <c r="SW31" s="1">
        <v>-68.826328416823003</v>
      </c>
      <c r="SX31" s="1">
        <v>-68.807330041150706</v>
      </c>
      <c r="SY31" s="1">
        <v>-68.7882936604896</v>
      </c>
      <c r="SZ31" s="1">
        <v>-68.769219229902205</v>
      </c>
      <c r="TA31" s="1">
        <v>-68.750106704381395</v>
      </c>
      <c r="TB31" s="1">
        <v>-68.730956038846202</v>
      </c>
      <c r="TC31" s="1">
        <v>-68.711767188144194</v>
      </c>
      <c r="TD31" s="1">
        <v>-68.692540107049993</v>
      </c>
      <c r="TE31" s="1">
        <v>-68.673274750264497</v>
      </c>
      <c r="TF31" s="1">
        <v>-68.653971072414194</v>
      </c>
      <c r="TG31" s="1">
        <v>-68.634629028052103</v>
      </c>
      <c r="TH31" s="1">
        <v>-68.615248571656096</v>
      </c>
      <c r="TI31" s="1">
        <v>-68.595829657629693</v>
      </c>
      <c r="TJ31" s="1">
        <v>-68.576372240300202</v>
      </c>
      <c r="TK31" s="1">
        <v>-68.556876273919798</v>
      </c>
      <c r="TL31" s="1">
        <v>-68.537341712662894</v>
      </c>
      <c r="TM31" s="1">
        <v>-68.517768510628699</v>
      </c>
      <c r="TN31" s="1">
        <v>-68.498156621838504</v>
      </c>
      <c r="TO31" s="1">
        <v>-68.478506000236294</v>
      </c>
      <c r="TP31" s="1">
        <v>-68.458816599687097</v>
      </c>
      <c r="TQ31" s="1">
        <v>-68.439088373978805</v>
      </c>
      <c r="TR31" s="1">
        <v>-68.4193212768199</v>
      </c>
      <c r="TS31" s="1">
        <v>-68.399515261838403</v>
      </c>
      <c r="TT31" s="1">
        <v>-68.3796702825843</v>
      </c>
      <c r="TU31" s="1">
        <v>-68.359786292527204</v>
      </c>
      <c r="TV31" s="1">
        <v>-68.339863245054801</v>
      </c>
      <c r="TW31" s="1">
        <v>-68.319901093473902</v>
      </c>
      <c r="TX31" s="1">
        <v>-68.299899791011597</v>
      </c>
      <c r="TY31" s="1">
        <v>-68.279859290810293</v>
      </c>
      <c r="TZ31" s="1">
        <v>-68.259779545932702</v>
      </c>
      <c r="UA31" s="1">
        <v>-68.239660509357094</v>
      </c>
      <c r="UB31" s="1">
        <v>-68.2195021339775</v>
      </c>
      <c r="UC31" s="1">
        <v>-68.199304372606804</v>
      </c>
      <c r="UD31" s="1">
        <v>-68.179067177972698</v>
      </c>
      <c r="UE31" s="1">
        <v>-68.158790502717693</v>
      </c>
      <c r="UF31" s="1">
        <v>-68.138474299397302</v>
      </c>
      <c r="UG31" s="1">
        <v>-68.118118520487599</v>
      </c>
      <c r="UH31" s="1">
        <v>-68.097723118371107</v>
      </c>
      <c r="UI31" s="1">
        <v>-68.077288045349704</v>
      </c>
      <c r="UJ31" s="1">
        <v>-68.0568132536348</v>
      </c>
      <c r="UK31" s="1">
        <v>-68.036298695352897</v>
      </c>
      <c r="UL31" s="1">
        <v>-68.015744322540201</v>
      </c>
      <c r="UM31" s="1">
        <v>-67.995150087148204</v>
      </c>
      <c r="UN31" s="1">
        <v>-67.974515941034795</v>
      </c>
      <c r="UO31" s="1">
        <v>-67.953841835972995</v>
      </c>
      <c r="UP31" s="1">
        <v>-67.933127723644304</v>
      </c>
      <c r="UQ31" s="1">
        <v>-67.912373555639903</v>
      </c>
      <c r="UR31" s="1">
        <v>-67.891579283460104</v>
      </c>
      <c r="US31" s="1">
        <v>-67.870744858515494</v>
      </c>
      <c r="UT31" s="1">
        <v>-67.849870232124402</v>
      </c>
      <c r="UU31" s="1">
        <v>-67.828955355512505</v>
      </c>
      <c r="UV31" s="1">
        <v>-67.808000179812794</v>
      </c>
      <c r="UW31" s="1">
        <v>-67.787004656068106</v>
      </c>
      <c r="UX31" s="1">
        <v>-67.765968735223296</v>
      </c>
      <c r="UY31" s="1">
        <v>-67.744892368131701</v>
      </c>
      <c r="UZ31" s="1">
        <v>-67.723775505553803</v>
      </c>
      <c r="VA31" s="1">
        <v>-67.702618098152996</v>
      </c>
      <c r="VB31" s="1">
        <v>-67.681420096497206</v>
      </c>
      <c r="VC31" s="1">
        <v>-67.660181451058307</v>
      </c>
      <c r="VD31" s="1">
        <v>-67.638902112213501</v>
      </c>
      <c r="VE31" s="1">
        <v>-67.617582030241806</v>
      </c>
      <c r="VF31" s="1">
        <v>-67.596221155324997</v>
      </c>
      <c r="VG31" s="1">
        <v>-67.574819437547006</v>
      </c>
      <c r="VH31" s="1">
        <v>-67.553376826893995</v>
      </c>
      <c r="VI31" s="1">
        <v>-67.531893273252606</v>
      </c>
      <c r="VJ31" s="1">
        <v>-67.510368726409297</v>
      </c>
      <c r="VK31" s="1">
        <v>-67.488803136052496</v>
      </c>
      <c r="VL31" s="1">
        <v>-67.467196451769695</v>
      </c>
      <c r="VM31" s="1">
        <v>-67.445548623046903</v>
      </c>
      <c r="VN31" s="1">
        <v>-67.423859599267701</v>
      </c>
      <c r="VO31" s="1">
        <v>-67.402129329717795</v>
      </c>
      <c r="VP31" s="1">
        <v>-67.380357763575802</v>
      </c>
      <c r="VQ31" s="1">
        <v>-67.358544849919497</v>
      </c>
      <c r="VR31" s="1">
        <v>-67.336690537723896</v>
      </c>
      <c r="VS31" s="1">
        <v>-67.314794775858502</v>
      </c>
      <c r="VT31" s="1">
        <v>-67.292857513089601</v>
      </c>
      <c r="VU31" s="1">
        <v>-67.270878698078107</v>
      </c>
      <c r="VV31" s="1">
        <v>-67.248858279378396</v>
      </c>
      <c r="VW31" s="1">
        <v>-67.226796205440905</v>
      </c>
      <c r="VX31" s="1">
        <v>-67.204692424607401</v>
      </c>
      <c r="VY31" s="1">
        <v>-67.182546885114306</v>
      </c>
      <c r="VZ31" s="1">
        <v>-67.160359535088006</v>
      </c>
      <c r="WA31" s="1">
        <v>-67.138130322550197</v>
      </c>
      <c r="WB31" s="1">
        <v>-67.115859195409897</v>
      </c>
      <c r="WC31" s="1">
        <v>-67.093546101469599</v>
      </c>
      <c r="WD31" s="1">
        <v>-67.071190988422202</v>
      </c>
      <c r="WE31" s="1">
        <v>-67.048793803848199</v>
      </c>
      <c r="WF31" s="1">
        <v>-67.026354495219095</v>
      </c>
      <c r="WG31" s="1">
        <v>-67.003873009894093</v>
      </c>
      <c r="WH31" s="1">
        <v>-66.981349295120694</v>
      </c>
      <c r="WI31" s="1">
        <v>-66.958783298032799</v>
      </c>
      <c r="WJ31" s="1">
        <v>-66.936174965653294</v>
      </c>
      <c r="WK31" s="1">
        <v>-66.913524244890397</v>
      </c>
      <c r="WL31" s="1">
        <v>-66.890831082537801</v>
      </c>
      <c r="WM31" s="1">
        <v>-66.8680954252752</v>
      </c>
      <c r="WN31" s="1">
        <v>-66.845317219665503</v>
      </c>
      <c r="WO31" s="1">
        <v>-66.822496412158401</v>
      </c>
      <c r="WP31" s="1">
        <v>-66.799632949084398</v>
      </c>
      <c r="WQ31" s="1">
        <v>-66.776726776658705</v>
      </c>
      <c r="WR31" s="1">
        <v>-66.753777840978302</v>
      </c>
      <c r="WS31" s="1">
        <v>-66.730786088021802</v>
      </c>
      <c r="WT31" s="1">
        <v>-66.707751463650595</v>
      </c>
      <c r="WU31" s="1">
        <v>-66.684673913604698</v>
      </c>
      <c r="WV31" s="1">
        <v>-66.661553383505094</v>
      </c>
      <c r="WW31" s="1">
        <v>-66.638389818853398</v>
      </c>
      <c r="WX31" s="1">
        <v>-66.615183165028597</v>
      </c>
      <c r="WY31" s="1">
        <v>-66.591933367289002</v>
      </c>
      <c r="WZ31" s="1">
        <v>-66.568640370770595</v>
      </c>
      <c r="XA31" s="1">
        <v>-66.545304120485198</v>
      </c>
      <c r="XB31" s="1">
        <v>-66.5219245613239</v>
      </c>
      <c r="XC31" s="1">
        <v>-66.498501638051707</v>
      </c>
      <c r="XD31" s="1">
        <v>-66.475035295309496</v>
      </c>
      <c r="XE31" s="1">
        <v>-66.451525477613202</v>
      </c>
      <c r="XF31" s="1">
        <v>-66.427972129353293</v>
      </c>
      <c r="XG31" s="1">
        <v>-66.404375194792195</v>
      </c>
      <c r="XH31" s="1">
        <v>-66.380734618068402</v>
      </c>
      <c r="XI31" s="1">
        <v>-66.357050343189499</v>
      </c>
      <c r="XJ31" s="1">
        <v>-66.333322314036707</v>
      </c>
      <c r="XK31" s="1">
        <v>-66.309550474362396</v>
      </c>
      <c r="XL31" s="1">
        <v>-66.285734767788</v>
      </c>
      <c r="XM31" s="1">
        <v>-66.261875137806001</v>
      </c>
      <c r="XN31" s="1">
        <v>-66.237971527779493</v>
      </c>
      <c r="XO31" s="1">
        <v>-66.214023880937205</v>
      </c>
      <c r="XP31" s="1">
        <v>-66.190032140378605</v>
      </c>
      <c r="XQ31" s="1">
        <v>-66.165996249068996</v>
      </c>
      <c r="XR31" s="1">
        <v>-66.14191614984</v>
      </c>
      <c r="XS31" s="1">
        <v>-66.117791785392001</v>
      </c>
      <c r="XT31" s="1">
        <v>-66.093623098287495</v>
      </c>
      <c r="XU31" s="1">
        <v>-66.069410030957002</v>
      </c>
      <c r="XV31" s="1">
        <v>-66.045152525692203</v>
      </c>
      <c r="XW31" s="1">
        <v>-66.020850524650896</v>
      </c>
      <c r="XX31" s="1">
        <v>-65.996503969851801</v>
      </c>
      <c r="XY31" s="1">
        <v>-65.972112803177893</v>
      </c>
      <c r="XZ31" s="1">
        <v>-65.947676966371006</v>
      </c>
      <c r="YA31" s="1">
        <v>-65.923196401037103</v>
      </c>
      <c r="YB31" s="1">
        <v>-65.898671048640594</v>
      </c>
      <c r="YC31" s="1">
        <v>-65.874100850505201</v>
      </c>
      <c r="YD31" s="1">
        <v>-65.8494857478141</v>
      </c>
      <c r="YE31" s="1">
        <v>-65.824825681609198</v>
      </c>
      <c r="YF31" s="1">
        <v>-65.800120592788403</v>
      </c>
      <c r="YG31" s="1">
        <v>-65.775370422109503</v>
      </c>
      <c r="YH31" s="1">
        <v>-65.750575110182496</v>
      </c>
      <c r="YI31" s="1">
        <v>-65.725734597476801</v>
      </c>
      <c r="YJ31" s="1">
        <v>-65.700848824314605</v>
      </c>
      <c r="YK31" s="1">
        <v>-65.675917730872001</v>
      </c>
      <c r="YL31" s="1">
        <v>-65.650941257179596</v>
      </c>
      <c r="YM31" s="1">
        <v>-65.6259193431206</v>
      </c>
      <c r="YN31" s="1">
        <v>-65.600851928430401</v>
      </c>
      <c r="YO31" s="1">
        <v>-65.575738952694905</v>
      </c>
      <c r="YP31" s="1">
        <v>-65.550580355350903</v>
      </c>
      <c r="YQ31" s="1">
        <v>-65.525376075686196</v>
      </c>
      <c r="YR31" s="1">
        <v>-65.500126052836904</v>
      </c>
      <c r="YS31" s="1">
        <v>-65.474830225788395</v>
      </c>
      <c r="YT31" s="1">
        <v>-65.449488533372005</v>
      </c>
      <c r="YU31" s="1">
        <v>-65.424100914269104</v>
      </c>
      <c r="YV31" s="1">
        <v>-65.398667307005994</v>
      </c>
      <c r="YW31" s="1">
        <v>-65.373187649953294</v>
      </c>
      <c r="YX31" s="1">
        <v>-65.347661881327895</v>
      </c>
      <c r="YY31" s="1">
        <v>-65.322089939192907</v>
      </c>
      <c r="YZ31" s="1">
        <v>-65.296471761450107</v>
      </c>
      <c r="ZA31" s="1">
        <v>-65.270807285848306</v>
      </c>
      <c r="ZB31" s="1">
        <v>-65.245096449975605</v>
      </c>
      <c r="ZC31" s="1">
        <v>-65.219339191263401</v>
      </c>
      <c r="ZD31" s="1">
        <v>-65.193535446982096</v>
      </c>
      <c r="ZE31" s="1">
        <v>-65.167685154241198</v>
      </c>
      <c r="ZF31" s="1">
        <v>-65.141788249992103</v>
      </c>
      <c r="ZG31" s="1">
        <v>-65.115844671020596</v>
      </c>
      <c r="ZH31" s="1">
        <v>-65.089854353952802</v>
      </c>
      <c r="ZI31" s="1">
        <v>-65.063817235250198</v>
      </c>
      <c r="ZJ31" s="1">
        <v>-65.037733251210298</v>
      </c>
      <c r="ZK31" s="1">
        <v>-65.011602337965698</v>
      </c>
      <c r="ZL31" s="1">
        <v>-64.985424431484603</v>
      </c>
      <c r="ZM31" s="1">
        <v>-64.959199467566506</v>
      </c>
      <c r="ZN31" s="1">
        <v>-64.932927381844493</v>
      </c>
      <c r="ZO31" s="1">
        <v>-64.906608109784202</v>
      </c>
      <c r="ZP31" s="1">
        <v>-64.880241586682999</v>
      </c>
      <c r="ZQ31" s="1">
        <v>-64.853827747666401</v>
      </c>
      <c r="ZR31" s="1">
        <v>-64.827366527692305</v>
      </c>
      <c r="ZS31" s="1">
        <v>-64.800857861543605</v>
      </c>
      <c r="ZT31" s="1">
        <v>-64.774301683835304</v>
      </c>
      <c r="ZU31" s="1">
        <v>-64.747697929007501</v>
      </c>
      <c r="ZV31" s="1">
        <v>-64.721046531325499</v>
      </c>
      <c r="ZW31" s="1">
        <v>-64.694347424883802</v>
      </c>
      <c r="ZX31" s="1">
        <v>-64.667600543596507</v>
      </c>
      <c r="ZY31" s="1">
        <v>-64.640805821206001</v>
      </c>
      <c r="ZZ31" s="1">
        <v>-64.613963191274905</v>
      </c>
      <c r="AAA31" s="1">
        <v>-64.587072587189894</v>
      </c>
      <c r="AAB31" s="1">
        <v>-64.560133942157805</v>
      </c>
      <c r="AAC31" s="1">
        <v>-64.533147189204399</v>
      </c>
      <c r="AAD31" s="1">
        <v>-64.506112261178998</v>
      </c>
      <c r="AAE31" s="1">
        <v>-64.479029090746906</v>
      </c>
      <c r="AAF31" s="1">
        <v>-64.451897610392606</v>
      </c>
      <c r="AAG31" s="1">
        <v>-64.424717752415006</v>
      </c>
      <c r="AAH31" s="1">
        <v>-64.397489448933499</v>
      </c>
      <c r="AAI31" s="1">
        <v>-64.370212631878502</v>
      </c>
      <c r="AAJ31" s="1">
        <v>-64.342887232998507</v>
      </c>
      <c r="AAK31" s="1">
        <v>-64.315513183853298</v>
      </c>
      <c r="AAL31" s="1">
        <v>-64.288090415815404</v>
      </c>
      <c r="AAM31" s="1">
        <v>-64.260618860070693</v>
      </c>
      <c r="AAN31" s="1">
        <v>-64.233098447614196</v>
      </c>
      <c r="AAO31" s="1">
        <v>-64.205529109251501</v>
      </c>
      <c r="AAP31" s="1">
        <v>-64.177910775597695</v>
      </c>
      <c r="AAQ31" s="1">
        <v>-64.150243377075398</v>
      </c>
      <c r="AAR31" s="1">
        <v>-64.122526843914898</v>
      </c>
      <c r="AAS31" s="1">
        <v>-64.094761106153001</v>
      </c>
      <c r="AAT31" s="1">
        <v>-64.066946093632396</v>
      </c>
      <c r="AAU31" s="1">
        <v>-64.039081735998394</v>
      </c>
      <c r="AAV31" s="1">
        <v>-64.011167962700796</v>
      </c>
      <c r="AAW31" s="1">
        <v>-63.983204702993703</v>
      </c>
      <c r="AAX31" s="1">
        <v>-63.955191885929104</v>
      </c>
      <c r="AAY31" s="1">
        <v>-63.927129440364901</v>
      </c>
      <c r="AAZ31" s="1">
        <v>-63.899017294954298</v>
      </c>
      <c r="ABA31" s="1">
        <v>-63.870855378150999</v>
      </c>
      <c r="ABB31" s="1">
        <v>-63.842643618208001</v>
      </c>
      <c r="ABC31" s="1">
        <v>-63.814381943172002</v>
      </c>
      <c r="ABD31" s="1">
        <v>-63.7860702808889</v>
      </c>
      <c r="ABE31" s="1">
        <v>-63.757708558996598</v>
      </c>
      <c r="ABF31" s="1">
        <v>-63.729296704930697</v>
      </c>
      <c r="ABG31" s="1">
        <v>-63.700834645916302</v>
      </c>
      <c r="ABH31" s="1">
        <v>-63.672322308971602</v>
      </c>
      <c r="ABI31" s="1">
        <v>-63.643759620906103</v>
      </c>
      <c r="ABJ31" s="1">
        <v>-63.615146508319299</v>
      </c>
      <c r="ABK31" s="1">
        <v>-63.586482897600803</v>
      </c>
      <c r="ABL31" s="1">
        <v>-63.557768714925999</v>
      </c>
      <c r="ABM31" s="1">
        <v>-63.529003886258799</v>
      </c>
      <c r="ABN31" s="1">
        <v>-63.500188337348</v>
      </c>
      <c r="ABO31" s="1">
        <v>-63.471321993728303</v>
      </c>
      <c r="ABP31" s="1">
        <v>-63.442404780719301</v>
      </c>
      <c r="ABQ31" s="1">
        <v>-63.413436623419798</v>
      </c>
      <c r="ABR31" s="1">
        <v>-63.3844174467134</v>
      </c>
      <c r="ABS31" s="1">
        <v>-63.355347175265003</v>
      </c>
      <c r="ABT31" s="1">
        <v>-63.326225733517298</v>
      </c>
      <c r="ABU31" s="1">
        <v>-63.297053045691499</v>
      </c>
      <c r="ABV31" s="1">
        <v>-63.267829035788303</v>
      </c>
      <c r="ABW31" s="1">
        <v>-63.238553627583499</v>
      </c>
      <c r="ABX31" s="1">
        <v>-63.209226744628801</v>
      </c>
      <c r="ABY31" s="1">
        <v>-63.179848310250101</v>
      </c>
      <c r="ABZ31" s="1">
        <v>-63.150418247546703</v>
      </c>
      <c r="ACA31" s="1">
        <v>-63.120936479389997</v>
      </c>
      <c r="ACB31" s="1">
        <v>-63.091402928421999</v>
      </c>
      <c r="ACC31" s="1">
        <v>-63.061817517054799</v>
      </c>
      <c r="ACD31" s="1">
        <v>-63.032180167470798</v>
      </c>
      <c r="ACE31" s="1">
        <v>-63.002490801617697</v>
      </c>
      <c r="ACF31" s="1">
        <v>-62.972749341212399</v>
      </c>
      <c r="ACG31" s="1">
        <v>-62.9429557077341</v>
      </c>
      <c r="ACH31" s="1">
        <v>-62.913109822429597</v>
      </c>
      <c r="ACI31" s="1">
        <v>-62.883211606307199</v>
      </c>
      <c r="ACJ31" s="1">
        <v>-62.853260980136902</v>
      </c>
      <c r="ACK31" s="1">
        <v>-62.823257864449303</v>
      </c>
      <c r="ACL31" s="1">
        <v>-62.793202179537701</v>
      </c>
      <c r="ACM31" s="1">
        <v>-62.763093845450101</v>
      </c>
      <c r="ACN31" s="1">
        <v>-62.732932781993298</v>
      </c>
      <c r="ACO31" s="1">
        <v>-62.7027189087312</v>
      </c>
      <c r="ACP31" s="1">
        <v>-62.672452144981399</v>
      </c>
      <c r="ACQ31" s="1">
        <v>-62.6421324098159</v>
      </c>
      <c r="ACR31" s="1">
        <v>-62.611759622060397</v>
      </c>
      <c r="ACS31" s="1">
        <v>-62.581333700288901</v>
      </c>
      <c r="ACT31" s="1">
        <v>-62.550854562829301</v>
      </c>
      <c r="ACU31" s="1">
        <v>-62.520322127754497</v>
      </c>
      <c r="ACV31" s="1">
        <v>-62.489736312888297</v>
      </c>
      <c r="ACW31" s="1">
        <v>-62.4590970357999</v>
      </c>
      <c r="ACX31" s="1">
        <v>-62.428404213803702</v>
      </c>
      <c r="ACY31" s="1">
        <v>-62.397657763957497</v>
      </c>
      <c r="ACZ31" s="1">
        <v>-62.366857603063004</v>
      </c>
      <c r="ADA31" s="1">
        <v>-62.336003647661897</v>
      </c>
      <c r="ADB31" s="1">
        <v>-62.3050958140376</v>
      </c>
      <c r="ADC31" s="1">
        <v>-62.274134018210702</v>
      </c>
      <c r="ADD31" s="1">
        <v>-62.2431181759409</v>
      </c>
      <c r="ADE31" s="1">
        <v>-62.2120482027237</v>
      </c>
      <c r="ADF31" s="1">
        <v>-62.180924013788299</v>
      </c>
      <c r="ADG31" s="1">
        <v>-62.149745524100297</v>
      </c>
      <c r="ADH31" s="1">
        <v>-62.118512648355299</v>
      </c>
      <c r="ADI31" s="1">
        <v>-62.087225300981899</v>
      </c>
      <c r="ADJ31" s="1">
        <v>-62.055883396135101</v>
      </c>
      <c r="ADK31" s="1">
        <v>-62.024486847702804</v>
      </c>
      <c r="ADL31" s="1">
        <v>-61.993035569295898</v>
      </c>
      <c r="ADM31" s="1">
        <v>-61.961529474253403</v>
      </c>
      <c r="ADN31" s="1">
        <v>-61.929968475637402</v>
      </c>
      <c r="ADO31" s="1">
        <v>-61.898352486234501</v>
      </c>
      <c r="ADP31" s="1">
        <v>-61.866681418549803</v>
      </c>
      <c r="ADQ31" s="1">
        <v>-61.834955184812401</v>
      </c>
      <c r="ADR31" s="1">
        <v>-61.803173696966198</v>
      </c>
      <c r="ADS31" s="1">
        <v>-61.771336866676101</v>
      </c>
      <c r="ADT31" s="1">
        <v>-61.7394446053206</v>
      </c>
      <c r="ADU31" s="1">
        <v>-61.707496823993502</v>
      </c>
      <c r="ADV31" s="1">
        <v>-61.675493433501003</v>
      </c>
      <c r="ADW31" s="1">
        <v>-61.643434344362397</v>
      </c>
      <c r="ADX31" s="1">
        <v>-61.611319466805</v>
      </c>
      <c r="ADY31" s="1">
        <v>-61.579148710767001</v>
      </c>
      <c r="ADZ31" s="1">
        <v>-61.546921985893803</v>
      </c>
      <c r="AEA31" s="1">
        <v>-61.514639201533399</v>
      </c>
      <c r="AEB31" s="1">
        <v>-61.482300266742399</v>
      </c>
      <c r="AEC31" s="1">
        <v>-61.449905090277802</v>
      </c>
      <c r="AED31" s="1">
        <v>-61.417453580597602</v>
      </c>
      <c r="AEE31" s="1">
        <v>-61.384945645861201</v>
      </c>
      <c r="AEF31" s="1">
        <v>-61.352381193925602</v>
      </c>
      <c r="AEG31" s="1">
        <v>-61.319760132344001</v>
      </c>
      <c r="AEH31" s="1">
        <v>-61.287082368365098</v>
      </c>
      <c r="AEI31" s="1">
        <v>-61.254347808931101</v>
      </c>
      <c r="AEJ31" s="1">
        <v>-61.221556360677702</v>
      </c>
      <c r="AEK31" s="1">
        <v>-61.1887079299295</v>
      </c>
      <c r="AEL31" s="1">
        <v>-61.1558024226999</v>
      </c>
      <c r="AEM31" s="1">
        <v>-61.122839744691603</v>
      </c>
      <c r="AEN31" s="1">
        <v>-61.089819801290702</v>
      </c>
      <c r="AEO31" s="1">
        <v>-61.056742497569203</v>
      </c>
      <c r="AEP31" s="1">
        <v>-61.0236077382811</v>
      </c>
      <c r="AEQ31" s="1">
        <v>-60.990415427861599</v>
      </c>
      <c r="AER31" s="1">
        <v>-60.957165470424499</v>
      </c>
      <c r="AES31" s="1">
        <v>-60.923857769761597</v>
      </c>
      <c r="AET31" s="1">
        <v>-60.890492229341497</v>
      </c>
      <c r="AEU31" s="1">
        <v>-60.857068752305203</v>
      </c>
      <c r="AEV31" s="1">
        <v>-60.823587241468999</v>
      </c>
      <c r="AEW31" s="1">
        <v>-60.790047599317901</v>
      </c>
      <c r="AEX31" s="1">
        <v>-60.756449728007297</v>
      </c>
      <c r="AEY31" s="1">
        <v>-60.722793529360601</v>
      </c>
      <c r="AEZ31" s="1">
        <v>-60.689078904864502</v>
      </c>
      <c r="AFA31" s="1">
        <v>-60.655305755673197</v>
      </c>
      <c r="AFB31" s="1">
        <v>-60.621473982600698</v>
      </c>
      <c r="AFC31" s="1">
        <v>-60.587583486124601</v>
      </c>
      <c r="AFD31" s="1">
        <v>-60.553634166377201</v>
      </c>
      <c r="AFE31" s="1">
        <v>-60.519625923151402</v>
      </c>
      <c r="AFF31" s="1">
        <v>-60.485558655894202</v>
      </c>
      <c r="AFG31" s="1">
        <v>-60.451432263705101</v>
      </c>
      <c r="AFH31" s="1">
        <v>-60.417246645336597</v>
      </c>
      <c r="AFI31" s="1">
        <v>-60.383001699190999</v>
      </c>
      <c r="AFJ31" s="1">
        <v>-60.348697323318298</v>
      </c>
      <c r="AFK31" s="1">
        <v>-60.314333415413898</v>
      </c>
      <c r="AFL31" s="1">
        <v>-60.279909872820497</v>
      </c>
      <c r="AFM31" s="1">
        <v>-60.245426592518697</v>
      </c>
      <c r="AFN31" s="1">
        <v>-60.210883471134203</v>
      </c>
      <c r="AFO31" s="1">
        <v>-60.1762804049282</v>
      </c>
      <c r="AFP31" s="1">
        <v>-60.141617289800202</v>
      </c>
      <c r="AFQ31" s="1">
        <v>-60.106894021284397</v>
      </c>
      <c r="AFR31" s="1">
        <v>-60.0721104945479</v>
      </c>
      <c r="AFS31" s="1">
        <v>-60.037266604388797</v>
      </c>
      <c r="AFT31" s="1">
        <v>-60.002362245234501</v>
      </c>
      <c r="AFU31" s="1">
        <v>-59.9673973111381</v>
      </c>
      <c r="AFV31" s="1">
        <v>-59.932371695779999</v>
      </c>
      <c r="AFW31" s="1">
        <v>-59.897285292463003</v>
      </c>
      <c r="AFX31" s="1">
        <v>-59.862137994109602</v>
      </c>
      <c r="AFY31" s="1">
        <v>-59.826929693262699</v>
      </c>
      <c r="AFZ31" s="1">
        <v>-59.791660282082901</v>
      </c>
      <c r="AGA31" s="1">
        <v>-59.756329652344199</v>
      </c>
      <c r="AGB31" s="1">
        <v>-59.720937695434799</v>
      </c>
      <c r="AGC31" s="1">
        <v>-59.685484302353103</v>
      </c>
      <c r="AGD31" s="1">
        <v>-59.649969363704997</v>
      </c>
      <c r="AGE31" s="1">
        <v>-59.6143927697062</v>
      </c>
      <c r="AGF31" s="1">
        <v>-59.5787544101752</v>
      </c>
      <c r="AGG31" s="1">
        <v>-59.543054174532799</v>
      </c>
      <c r="AGH31" s="1">
        <v>-59.507291951798997</v>
      </c>
      <c r="AGI31" s="1">
        <v>-59.4714676305952</v>
      </c>
      <c r="AGJ31" s="1">
        <v>-59.435581099135398</v>
      </c>
      <c r="AGK31" s="1">
        <v>-59.399632245229299</v>
      </c>
      <c r="AGL31" s="1">
        <v>-59.363620956276897</v>
      </c>
      <c r="AGM31" s="1">
        <v>-59.327547119269397</v>
      </c>
      <c r="AGN31" s="1">
        <v>-59.291410620781697</v>
      </c>
      <c r="AGO31" s="1">
        <v>-59.255211346977902</v>
      </c>
      <c r="AGP31" s="1">
        <v>-59.218949183601303</v>
      </c>
      <c r="AGQ31" s="1">
        <v>-59.182624015976998</v>
      </c>
      <c r="AGR31" s="1">
        <v>-59.146235729007898</v>
      </c>
      <c r="AGS31" s="1">
        <v>-59.109784207171799</v>
      </c>
      <c r="AGT31" s="1">
        <v>-59.073269334520603</v>
      </c>
      <c r="AGU31" s="1">
        <v>-59.036690994678402</v>
      </c>
      <c r="AGV31" s="1">
        <v>-59.000049070835097</v>
      </c>
      <c r="AGW31" s="1">
        <v>-58.963343445749601</v>
      </c>
      <c r="AGX31" s="1">
        <v>-58.9265740017429</v>
      </c>
      <c r="AGY31" s="1">
        <v>-58.889740620699499</v>
      </c>
      <c r="AGZ31" s="1">
        <v>-58.852843184059999</v>
      </c>
      <c r="AHA31" s="1">
        <v>-58.815881572823997</v>
      </c>
      <c r="AHB31" s="1">
        <v>-58.778855667546601</v>
      </c>
      <c r="AHC31" s="1">
        <v>-58.741765348329501</v>
      </c>
      <c r="AHD31" s="1">
        <v>-58.704610494828799</v>
      </c>
      <c r="AHE31" s="1">
        <v>-58.667390986245799</v>
      </c>
      <c r="AHF31" s="1">
        <v>-58.630106701322902</v>
      </c>
      <c r="AHG31" s="1">
        <v>-58.592757518351299</v>
      </c>
      <c r="AHH31" s="1">
        <v>-58.555343315153301</v>
      </c>
      <c r="AHI31" s="1">
        <v>-58.517863969093497</v>
      </c>
      <c r="AHJ31" s="1">
        <v>-58.480319357066797</v>
      </c>
      <c r="AHK31" s="1">
        <v>-58.442709355502302</v>
      </c>
      <c r="AHL31" s="1">
        <v>-58.405033840355998</v>
      </c>
      <c r="AHM31" s="1">
        <v>-58.367292687111203</v>
      </c>
      <c r="AHN31" s="1">
        <v>-58.329485770772401</v>
      </c>
      <c r="AHO31" s="1">
        <v>-58.291612965869</v>
      </c>
      <c r="AHP31" s="1">
        <v>-58.253674146443302</v>
      </c>
      <c r="AHQ31" s="1">
        <v>-58.215669186057703</v>
      </c>
      <c r="AHR31" s="1">
        <v>-58.177597957783902</v>
      </c>
      <c r="AHS31" s="1">
        <v>-58.139460334204202</v>
      </c>
      <c r="AHT31" s="1">
        <v>-58.101256187409</v>
      </c>
      <c r="AHU31" s="1">
        <v>-58.0629853889915</v>
      </c>
      <c r="AHV31" s="1">
        <v>-58.0246478100457</v>
      </c>
      <c r="AHW31" s="1">
        <v>-57.986243321168097</v>
      </c>
      <c r="AHX31" s="1">
        <v>-57.947771792445799</v>
      </c>
      <c r="AHY31" s="1">
        <v>-57.909233093461701</v>
      </c>
      <c r="AHZ31" s="1">
        <v>-57.8706270932867</v>
      </c>
      <c r="AIA31" s="1">
        <v>-57.831953660478902</v>
      </c>
      <c r="AIB31" s="1">
        <v>-57.793212663083203</v>
      </c>
      <c r="AIC31" s="1">
        <v>-57.754403968621297</v>
      </c>
      <c r="AID31" s="1">
        <v>-57.715527444094199</v>
      </c>
      <c r="AIE31" s="1">
        <v>-57.6765829559778</v>
      </c>
      <c r="AIF31" s="1">
        <v>-57.6375703702208</v>
      </c>
      <c r="AIG31" s="1">
        <v>-57.598489552240103</v>
      </c>
      <c r="AIH31" s="1">
        <v>-57.5593403669154</v>
      </c>
      <c r="AII31" s="1">
        <v>-57.520122678593502</v>
      </c>
      <c r="AIJ31" s="1">
        <v>-57.480836351075901</v>
      </c>
      <c r="AIK31" s="1">
        <v>-57.4414812476234</v>
      </c>
      <c r="AIL31" s="1">
        <v>-57.402057230947001</v>
      </c>
      <c r="AIM31" s="1">
        <v>-57.362564163209598</v>
      </c>
      <c r="AIN31" s="1">
        <v>-57.323001906020401</v>
      </c>
      <c r="AIO31" s="1">
        <v>-57.283370320428602</v>
      </c>
      <c r="AIP31" s="1">
        <v>-57.243669266924897</v>
      </c>
      <c r="AIQ31" s="1">
        <v>-57.2038986054379</v>
      </c>
      <c r="AIR31" s="1">
        <v>-57.164058195328003</v>
      </c>
      <c r="AIS31" s="1">
        <v>-57.124147895384098</v>
      </c>
      <c r="AIT31" s="1">
        <v>-57.084167563822803</v>
      </c>
      <c r="AIU31" s="1">
        <v>-57.044117058282502</v>
      </c>
      <c r="AIV31" s="1">
        <v>-57.003996235821297</v>
      </c>
      <c r="AIW31" s="1">
        <v>-56.963804952916497</v>
      </c>
      <c r="AIX31" s="1">
        <v>-56.9235430654496</v>
      </c>
      <c r="AIY31" s="1">
        <v>-56.883210428720098</v>
      </c>
      <c r="AIZ31" s="1">
        <v>-56.842806897428098</v>
      </c>
      <c r="AJA31" s="1">
        <v>-56.802332325676197</v>
      </c>
      <c r="AJB31" s="1">
        <v>-56.761786566966201</v>
      </c>
      <c r="AJC31" s="1">
        <v>-56.721169474193502</v>
      </c>
      <c r="AJD31" s="1">
        <v>-56.680480899645701</v>
      </c>
      <c r="AJE31" s="1">
        <v>-56.639720694996903</v>
      </c>
      <c r="AJF31" s="1">
        <v>-56.598888711306799</v>
      </c>
      <c r="AJG31" s="1">
        <v>-56.557984799012502</v>
      </c>
      <c r="AJH31" s="1">
        <v>-56.5170088079309</v>
      </c>
      <c r="AJI31" s="1">
        <v>-56.475960587249098</v>
      </c>
      <c r="AJJ31" s="1">
        <v>-56.434839985525002</v>
      </c>
      <c r="AJK31" s="1">
        <v>-56.393646850680902</v>
      </c>
      <c r="AJL31" s="1">
        <v>-56.352381030000103</v>
      </c>
      <c r="AJM31" s="1">
        <v>-56.311042370125499</v>
      </c>
      <c r="AJN31" s="1">
        <v>-56.269630717051903</v>
      </c>
      <c r="AJO31" s="1">
        <v>-56.228145916123999</v>
      </c>
      <c r="AJP31" s="1">
        <v>-56.186587812035199</v>
      </c>
      <c r="AJQ31" s="1">
        <v>-56.144956248816001</v>
      </c>
      <c r="AJR31" s="1">
        <v>-56.1032510698411</v>
      </c>
      <c r="AJS31" s="1">
        <v>-56.061472117812897</v>
      </c>
      <c r="AJT31" s="1">
        <v>-56.019619234769301</v>
      </c>
      <c r="AJU31" s="1">
        <v>-55.977692262069297</v>
      </c>
      <c r="AJV31" s="1">
        <v>-55.935691040396399</v>
      </c>
      <c r="AJW31" s="1">
        <v>-55.893615409750801</v>
      </c>
      <c r="AJX31" s="1">
        <v>-55.851465209444598</v>
      </c>
      <c r="AJY31" s="1">
        <v>-55.809240278099402</v>
      </c>
      <c r="AJZ31" s="1">
        <v>-55.766940453642697</v>
      </c>
      <c r="AKA31" s="1">
        <v>-55.724565573296601</v>
      </c>
      <c r="AKB31" s="1">
        <v>-55.682115473584297</v>
      </c>
      <c r="AKC31" s="1">
        <v>-55.639589990317901</v>
      </c>
      <c r="AKD31" s="1">
        <v>-55.596988958593897</v>
      </c>
      <c r="AKE31" s="1">
        <v>-55.554312212791601</v>
      </c>
      <c r="AKF31" s="1">
        <v>-55.511559586566101</v>
      </c>
      <c r="AKG31" s="1">
        <v>-55.468730912845601</v>
      </c>
      <c r="AKH31" s="1">
        <v>-55.425826023825699</v>
      </c>
      <c r="AKI31" s="1">
        <v>-55.382844750961297</v>
      </c>
      <c r="AKJ31" s="1">
        <v>-55.339786924967697</v>
      </c>
      <c r="AKK31" s="1">
        <v>-55.296652375809302</v>
      </c>
      <c r="AKL31" s="1">
        <v>-55.2534409327018</v>
      </c>
      <c r="AKM31" s="1">
        <v>-55.210152424098197</v>
      </c>
      <c r="AKN31" s="1">
        <v>-55.166786677691398</v>
      </c>
      <c r="AKO31" s="1">
        <v>-55.123343520406202</v>
      </c>
      <c r="AKP31" s="1">
        <v>-55.079822778392</v>
      </c>
      <c r="AKQ31" s="1">
        <v>-55.036224277022598</v>
      </c>
      <c r="AKR31" s="1">
        <v>-54.992547840885599</v>
      </c>
      <c r="AKS31" s="1">
        <v>-54.9487932937799</v>
      </c>
      <c r="AKT31" s="1">
        <v>-54.904960458711798</v>
      </c>
      <c r="AKU31" s="1">
        <v>-54.861049157886598</v>
      </c>
      <c r="AKV31" s="1">
        <v>-54.817059212705701</v>
      </c>
      <c r="AKW31" s="1">
        <v>-54.772990443760698</v>
      </c>
      <c r="AKX31" s="1">
        <v>-54.728842670826403</v>
      </c>
      <c r="AKY31" s="1">
        <v>-54.684615712859802</v>
      </c>
      <c r="AKZ31" s="1">
        <v>-54.6403093879916</v>
      </c>
      <c r="ALA31" s="1">
        <v>-54.595923513520503</v>
      </c>
      <c r="ALB31" s="1">
        <v>-54.551457905911398</v>
      </c>
      <c r="ALC31" s="1">
        <v>-54.506912380784598</v>
      </c>
      <c r="ALD31" s="1">
        <v>-54.462286752917699</v>
      </c>
      <c r="ALE31" s="1">
        <v>-54.417580836235402</v>
      </c>
      <c r="ALF31" s="1">
        <v>-54.372794443805702</v>
      </c>
      <c r="ALG31" s="1">
        <v>-54.3279273878344</v>
      </c>
      <c r="ALH31" s="1">
        <v>-54.282979479660703</v>
      </c>
      <c r="ALI31" s="1">
        <v>-54.2379505297517</v>
      </c>
      <c r="ALJ31" s="1">
        <v>-54.192840347694897</v>
      </c>
      <c r="ALK31" s="1">
        <v>-54.147648742198498</v>
      </c>
      <c r="ALL31" s="1">
        <v>-54.102375521080297</v>
      </c>
      <c r="ALM31" s="1">
        <v>-54.057020491262698</v>
      </c>
      <c r="ALN31" s="1">
        <v>-54.0115834587724</v>
      </c>
      <c r="ALO31" s="1">
        <v>-53.966064228728101</v>
      </c>
      <c r="ALP31" s="1">
        <v>-53.920462605341001</v>
      </c>
      <c r="ALQ31" s="1">
        <v>-53.874778391902701</v>
      </c>
      <c r="ALR31" s="1">
        <v>-53.829011390784103</v>
      </c>
      <c r="ALS31" s="1">
        <v>-53.7831614034274</v>
      </c>
      <c r="ALT31" s="1">
        <v>-53.737228230340399</v>
      </c>
      <c r="ALU31" s="1">
        <v>-53.6912116710877</v>
      </c>
      <c r="ALV31" s="1">
        <v>-53.645111524288701</v>
      </c>
      <c r="ALW31" s="1">
        <v>-53.598927587606397</v>
      </c>
      <c r="ALX31" s="1">
        <v>-53.552659657741899</v>
      </c>
      <c r="ALY31" s="1">
        <v>-53.506307530427698</v>
      </c>
      <c r="ALZ31" s="1">
        <v>-53.459871000421401</v>
      </c>
      <c r="AMA31" s="1">
        <v>-53.413349861494801</v>
      </c>
      <c r="AMB31" s="1">
        <v>-53.366743906427999</v>
      </c>
      <c r="AMC31" s="1">
        <v>-53.320052927003303</v>
      </c>
      <c r="AMD31" s="1">
        <v>-53.273276713991997</v>
      </c>
      <c r="AME31" s="1">
        <v>-53.226415057153403</v>
      </c>
      <c r="AMF31" s="1">
        <v>-53.179467745218602</v>
      </c>
      <c r="AMG31" s="1">
        <v>-53.132434565886903</v>
      </c>
      <c r="AMH31" s="1">
        <v>-53.085315305815797</v>
      </c>
      <c r="AMI31" s="1">
        <v>-53.038109750612797</v>
      </c>
      <c r="AMJ31" s="1">
        <v>-52.990817684825302</v>
      </c>
      <c r="AMK31" s="1">
        <v>-52.943438891930597</v>
      </c>
      <c r="AML31" s="1">
        <v>-52.895973154330697</v>
      </c>
      <c r="AMM31" s="1">
        <v>-52.848420253342901</v>
      </c>
      <c r="AMN31" s="1">
        <v>-52.8007799691865</v>
      </c>
      <c r="AMO31" s="1">
        <v>-52.753052080978698</v>
      </c>
      <c r="AMP31" s="1">
        <v>-52.7052363667256</v>
      </c>
      <c r="AMQ31" s="1">
        <v>-52.657332603310003</v>
      </c>
      <c r="AMR31" s="1">
        <v>-52.609340566488498</v>
      </c>
      <c r="AMS31" s="1">
        <v>-52.561260030879801</v>
      </c>
      <c r="AMT31" s="1">
        <v>-52.513090769957699</v>
      </c>
      <c r="AMU31" s="1">
        <v>-52.464832556042602</v>
      </c>
      <c r="AMV31" s="1">
        <v>-52.416485160297398</v>
      </c>
      <c r="AMW31" s="1">
        <v>-52.368048352715498</v>
      </c>
      <c r="AMX31" s="1">
        <v>-52.319521902118602</v>
      </c>
      <c r="AMY31" s="1">
        <v>-52.270905576146198</v>
      </c>
      <c r="AMZ31" s="1">
        <v>-52.222199141250499</v>
      </c>
      <c r="ANA31" s="1">
        <v>-52.173402362691697</v>
      </c>
      <c r="ANB31" s="1">
        <v>-52.124515004530103</v>
      </c>
      <c r="ANC31" s="1">
        <v>-52.075536829620503</v>
      </c>
      <c r="AND31" s="1">
        <v>-52.026467599603002</v>
      </c>
      <c r="ANE31" s="1">
        <v>-51.977307074905397</v>
      </c>
      <c r="ANF31" s="1">
        <v>-51.928055014728599</v>
      </c>
      <c r="ANG31" s="1">
        <v>-51.878711177045602</v>
      </c>
      <c r="ANH31" s="1">
        <v>-51.829275318592998</v>
      </c>
      <c r="ANI31" s="1">
        <v>-51.779747194865799</v>
      </c>
      <c r="ANJ31" s="1">
        <v>-51.730126560110598</v>
      </c>
      <c r="ANK31" s="1">
        <v>-51.6804131673169</v>
      </c>
      <c r="ANL31" s="1">
        <v>-51.630606768212097</v>
      </c>
      <c r="ANM31" s="1">
        <v>-51.580707113253602</v>
      </c>
      <c r="ANN31" s="1">
        <v>-51.530713951613798</v>
      </c>
      <c r="ANO31" s="1">
        <v>-51.480627031181399</v>
      </c>
      <c r="ANP31" s="1">
        <v>-51.430446098541303</v>
      </c>
      <c r="ANQ31" s="1">
        <v>-51.380170898972402</v>
      </c>
      <c r="ANR31" s="1">
        <v>-51.329801176429598</v>
      </c>
      <c r="ANS31" s="1">
        <v>-51.279336673533201</v>
      </c>
      <c r="ANT31" s="1">
        <v>-51.228777131560598</v>
      </c>
      <c r="ANU31" s="1">
        <v>-51.178122290424298</v>
      </c>
      <c r="ANV31" s="1">
        <v>-51.127371888662402</v>
      </c>
      <c r="ANW31" s="1">
        <v>-51.076525663422601</v>
      </c>
      <c r="ANX31" s="1">
        <v>-51.025583350445999</v>
      </c>
      <c r="ANY31" s="1">
        <v>-50.974544684049697</v>
      </c>
      <c r="ANZ31" s="1">
        <v>-50.923409397109403</v>
      </c>
      <c r="AOA31" s="1">
        <v>-50.872177221041298</v>
      </c>
      <c r="AOB31" s="1">
        <v>-50.820847885785597</v>
      </c>
      <c r="AOC31" s="1">
        <v>-50.7694211197878</v>
      </c>
      <c r="AOD31" s="1">
        <v>-50.717896649978599</v>
      </c>
      <c r="AOE31" s="1">
        <v>-50.666274201758299</v>
      </c>
      <c r="AOF31" s="1">
        <v>-50.614553498978601</v>
      </c>
      <c r="AOG31" s="1">
        <v>-50.562734263920703</v>
      </c>
      <c r="AOH31" s="1">
        <v>-50.510816217285701</v>
      </c>
      <c r="AOI31" s="1">
        <v>-50.4587990781732</v>
      </c>
      <c r="AOJ31" s="1">
        <v>-50.4066825640651</v>
      </c>
      <c r="AOK31" s="1">
        <v>-50.354466390817102</v>
      </c>
      <c r="AOL31" s="1">
        <v>-50.3021502726397</v>
      </c>
      <c r="AOM31" s="1">
        <v>-50.249733922087401</v>
      </c>
      <c r="AON31" s="1">
        <v>-50.197217050050497</v>
      </c>
      <c r="AOO31" s="1">
        <v>-50.144599365742899</v>
      </c>
      <c r="AOP31" s="1">
        <v>-50.0918805766945</v>
      </c>
      <c r="AOQ31" s="1">
        <v>-50.039060388748297</v>
      </c>
      <c r="AOR31" s="1">
        <v>-49.986138506047503</v>
      </c>
      <c r="AOS31" s="1">
        <v>-49.933114631038002</v>
      </c>
      <c r="AOT31" s="1">
        <v>-49.879988464463999</v>
      </c>
      <c r="AOU31" s="1">
        <v>-49.826759705361198</v>
      </c>
      <c r="AOV31" s="1">
        <v>-49.773428051061899</v>
      </c>
      <c r="AOW31" s="1">
        <v>-49.7199931971913</v>
      </c>
      <c r="AOX31" s="1">
        <v>-49.666454837665498</v>
      </c>
      <c r="AOY31" s="1">
        <v>-49.612812664690701</v>
      </c>
      <c r="AOZ31" s="1">
        <v>-49.559066368763602</v>
      </c>
      <c r="APA31" s="1">
        <v>-49.5052156386718</v>
      </c>
      <c r="APB31" s="1">
        <v>-49.451260161486303</v>
      </c>
      <c r="APC31" s="1">
        <v>-49.397199622558198</v>
      </c>
      <c r="APD31" s="1">
        <v>-49.343033705517598</v>
      </c>
      <c r="APE31" s="1">
        <v>-49.288762092259297</v>
      </c>
      <c r="APF31" s="1">
        <v>-49.234384462937498</v>
      </c>
      <c r="APG31" s="1">
        <v>-49.179900495948601</v>
      </c>
      <c r="APH31" s="1">
        <v>-49.1253098679204</v>
      </c>
      <c r="API31" s="1">
        <v>-49.070612253690499</v>
      </c>
      <c r="APJ31" s="1">
        <v>-49.015807326283898</v>
      </c>
      <c r="APK31" s="1">
        <v>-48.960894756889999</v>
      </c>
      <c r="APL31" s="1">
        <v>-48.905874214834199</v>
      </c>
      <c r="APM31" s="1">
        <v>-48.850745367543297</v>
      </c>
      <c r="APN31" s="1">
        <v>-48.7955078805171</v>
      </c>
      <c r="APO31" s="1">
        <v>-48.740161417284298</v>
      </c>
      <c r="APP31" s="1">
        <v>-48.6847056393689</v>
      </c>
      <c r="APQ31" s="1">
        <v>-48.629140206244898</v>
      </c>
      <c r="APR31" s="1">
        <v>-48.573464775292599</v>
      </c>
      <c r="APS31" s="1">
        <v>-48.517679001757898</v>
      </c>
      <c r="APT31" s="1">
        <v>-48.461782538704497</v>
      </c>
      <c r="APU31" s="1">
        <v>-48.405775036966702</v>
      </c>
      <c r="APV31" s="1">
        <v>-48.349656145110501</v>
      </c>
      <c r="APW31" s="1">
        <v>-48.293425509387603</v>
      </c>
      <c r="APX31" s="1">
        <v>-48.237082773697502</v>
      </c>
      <c r="APY31" s="1">
        <v>-48.180627579544698</v>
      </c>
      <c r="APZ31" s="1">
        <v>-48.124059566011297</v>
      </c>
      <c r="AQA31" s="1">
        <v>-48.0673783697194</v>
      </c>
      <c r="AQB31" s="1">
        <v>-48.010583624815197</v>
      </c>
      <c r="AQC31" s="1">
        <v>-47.9536749629384</v>
      </c>
      <c r="AQD31" s="1">
        <v>-47.896652013214698</v>
      </c>
      <c r="AQE31" s="1">
        <v>-47.8395144022412</v>
      </c>
      <c r="AQF31" s="1">
        <v>-47.782261754088097</v>
      </c>
      <c r="AQG31" s="1">
        <v>-47.7248936902973</v>
      </c>
      <c r="AQH31" s="1">
        <v>-47.667409829889102</v>
      </c>
      <c r="AQI31" s="1">
        <v>-47.609809789376698</v>
      </c>
      <c r="AQJ31" s="1">
        <v>-47.5520931827864</v>
      </c>
      <c r="AQK31" s="1">
        <v>-47.494259621672299</v>
      </c>
      <c r="AQL31" s="1">
        <v>-47.436308715146303</v>
      </c>
      <c r="AQM31" s="1">
        <v>-47.378240069898503</v>
      </c>
      <c r="AQN31" s="1">
        <v>-47.32005329023</v>
      </c>
      <c r="AQO31" s="1">
        <v>-47.2617479780777</v>
      </c>
      <c r="AQP31" s="1">
        <v>-47.203323733037898</v>
      </c>
      <c r="AQQ31" s="1">
        <v>-47.144780152388101</v>
      </c>
      <c r="AQR31" s="1">
        <v>-47.086116831107802</v>
      </c>
      <c r="AQS31" s="1">
        <v>-47.027333361887798</v>
      </c>
      <c r="AQT31" s="1">
        <v>-46.968429335137202</v>
      </c>
      <c r="AQU31" s="1">
        <v>-46.909404338976501</v>
      </c>
      <c r="AQV31" s="1">
        <v>-46.850257959227399</v>
      </c>
      <c r="AQW31" s="1">
        <v>-46.790989779390998</v>
      </c>
      <c r="AQX31" s="1">
        <v>-46.731599380612103</v>
      </c>
      <c r="AQY31" s="1">
        <v>-46.6720863416299</v>
      </c>
      <c r="AQZ31" s="1">
        <v>-46.612450238727099</v>
      </c>
      <c r="ARA31" s="1">
        <v>-46.552690645657201</v>
      </c>
      <c r="ARB31" s="1">
        <v>-46.492807133565101</v>
      </c>
      <c r="ARC31" s="1">
        <v>-46.432799270896503</v>
      </c>
      <c r="ARD31" s="1">
        <v>-46.372666623297903</v>
      </c>
      <c r="ARE31" s="1">
        <v>-46.312408753506901</v>
      </c>
      <c r="ARF31" s="1">
        <v>-46.252025221240899</v>
      </c>
      <c r="ARG31" s="1">
        <v>-46.191515583074697</v>
      </c>
      <c r="ARH31" s="1">
        <v>-46.130879392322299</v>
      </c>
      <c r="ARI31" s="1">
        <v>-46.070116198913702</v>
      </c>
      <c r="ARJ31" s="1">
        <v>-46.009225549278</v>
      </c>
      <c r="ARK31" s="1">
        <v>-45.948206986230097</v>
      </c>
      <c r="ARL31" s="1">
        <v>-45.887060048867198</v>
      </c>
      <c r="ARM31" s="1">
        <v>-45.8257842724732</v>
      </c>
      <c r="ARN31" s="1">
        <v>-45.764379188438902</v>
      </c>
      <c r="ARO31" s="1">
        <v>-45.702844324194999</v>
      </c>
      <c r="ARP31" s="1">
        <v>-45.641179203167603</v>
      </c>
      <c r="ARQ31" s="1">
        <v>-45.579383344742403</v>
      </c>
      <c r="ARR31" s="1">
        <v>-45.517456264262997</v>
      </c>
      <c r="ARS31" s="1">
        <v>-45.455397473034097</v>
      </c>
      <c r="ART31" s="1">
        <v>-45.393206478361101</v>
      </c>
      <c r="ARU31" s="1">
        <v>-45.330882783594703</v>
      </c>
      <c r="ARV31" s="1">
        <v>-45.268425888203403</v>
      </c>
      <c r="ARW31" s="1">
        <v>-45.205835287865497</v>
      </c>
      <c r="ARX31" s="1">
        <v>-45.143110474564402</v>
      </c>
      <c r="ARY31" s="1">
        <v>-45.080250936703003</v>
      </c>
      <c r="ARZ31" s="1">
        <v>-45.0172561592262</v>
      </c>
      <c r="ASA31" s="1">
        <v>-44.954125623741596</v>
      </c>
      <c r="ASB31" s="1">
        <v>-44.890858808645703</v>
      </c>
      <c r="ASC31" s="1">
        <v>-44.827455189240098</v>
      </c>
      <c r="ASD31" s="1">
        <v>-44.763914237833703</v>
      </c>
      <c r="ASE31" s="1">
        <v>-44.700235423837299</v>
      </c>
      <c r="ASF31" s="1">
        <v>-44.636418213835398</v>
      </c>
      <c r="ASG31" s="1">
        <v>-44.572462071620102</v>
      </c>
      <c r="ASH31" s="1">
        <v>-44.508366458219001</v>
      </c>
      <c r="ASI31" s="1">
        <v>-44.444130831865799</v>
      </c>
      <c r="ASJ31" s="1">
        <v>-44.379754647955203</v>
      </c>
      <c r="ASK31" s="1">
        <v>-44.315237358949197</v>
      </c>
      <c r="ASL31" s="1">
        <v>-44.250578414241403</v>
      </c>
      <c r="ASM31" s="1">
        <v>-44.185777260002403</v>
      </c>
      <c r="ASN31" s="1">
        <v>-44.1208333389609</v>
      </c>
      <c r="ASO31" s="1">
        <v>-44.055746090176001</v>
      </c>
      <c r="ASP31" s="1">
        <v>-43.990514948762304</v>
      </c>
      <c r="ASQ31" s="1">
        <v>-43.925139345599497</v>
      </c>
      <c r="ASR31" s="1">
        <v>-43.859618707016601</v>
      </c>
      <c r="ASS31" s="1">
        <v>-43.793952454468503</v>
      </c>
      <c r="AST31" s="1">
        <v>-43.728140004205898</v>
      </c>
      <c r="ASU31" s="1">
        <v>-43.6621807669489</v>
      </c>
      <c r="ASV31" s="1">
        <v>-43.596074147579998</v>
      </c>
      <c r="ASW31" s="1">
        <v>-43.529819544854803</v>
      </c>
      <c r="ASX31" s="1">
        <v>-43.463416351141099</v>
      </c>
      <c r="ASY31" s="1">
        <v>-43.396863952207397</v>
      </c>
      <c r="ASZ31" s="1">
        <v>-43.3301617270496</v>
      </c>
      <c r="ATA31" s="1">
        <v>-43.263309047787899</v>
      </c>
      <c r="ATB31" s="1">
        <v>-43.1963052796008</v>
      </c>
      <c r="ATC31" s="1">
        <v>-43.129149780741798</v>
      </c>
      <c r="ATD31" s="1">
        <v>-43.0618419026178</v>
      </c>
      <c r="ATE31" s="1">
        <v>-42.994380989927997</v>
      </c>
      <c r="ATF31" s="1">
        <v>-42.926766380868301</v>
      </c>
      <c r="ATG31" s="1">
        <v>-42.8589974073954</v>
      </c>
      <c r="ATH31" s="1">
        <v>-42.791073395539797</v>
      </c>
      <c r="ATI31" s="1">
        <v>-42.722993665762502</v>
      </c>
      <c r="ATJ31" s="1">
        <v>-42.6547575333393</v>
      </c>
      <c r="ATK31" s="1">
        <v>-42.586364308764303</v>
      </c>
      <c r="ATL31" s="1">
        <v>-42.517813298158302</v>
      </c>
      <c r="ATM31" s="1">
        <v>-42.4491038036589</v>
      </c>
      <c r="ATN31" s="1">
        <v>-42.380235123783599</v>
      </c>
      <c r="ATO31" s="1">
        <v>-42.311206553750203</v>
      </c>
      <c r="ATP31" s="1">
        <v>-42.242017385734698</v>
      </c>
      <c r="ATQ31" s="1">
        <v>-42.172666909043599</v>
      </c>
      <c r="ATR31" s="1">
        <v>-42.103154410214898</v>
      </c>
      <c r="ATS31" s="1">
        <v>-42.033479173000103</v>
      </c>
      <c r="ATT31" s="1">
        <v>-41.963640478252202</v>
      </c>
      <c r="ATU31" s="1">
        <v>-41.893637603683203</v>
      </c>
      <c r="ATV31" s="1">
        <v>-41.823469823528697</v>
      </c>
      <c r="ATW31" s="1">
        <v>-41.7531364080725</v>
      </c>
      <c r="ATX31" s="1">
        <v>-41.682636623096499</v>
      </c>
      <c r="ATY31" s="1">
        <v>-41.611969729198499</v>
      </c>
      <c r="ATZ31" s="1">
        <v>-41.541134981067003</v>
      </c>
      <c r="AUA31" s="1">
        <v>-41.470131626660198</v>
      </c>
      <c r="AUB31" s="1">
        <v>-41.398958906367703</v>
      </c>
      <c r="AUC31" s="1">
        <v>-41.327616052149502</v>
      </c>
      <c r="AUD31" s="1">
        <v>-41.256102286684097</v>
      </c>
      <c r="AUE31" s="1">
        <v>-41.184416822562603</v>
      </c>
      <c r="AUF31" s="1">
        <v>-41.1125588615471</v>
      </c>
      <c r="AUG31" s="1">
        <v>-41.040527593929802</v>
      </c>
      <c r="AUH31" s="1">
        <v>-40.968322198018598</v>
      </c>
      <c r="AUI31" s="1">
        <v>-40.895941839763097</v>
      </c>
      <c r="AUJ31" s="1">
        <v>-40.823385672555702</v>
      </c>
      <c r="AUK31" s="1">
        <v>-40.7506528372069</v>
      </c>
      <c r="AUL31" s="1">
        <v>-40.677742462119497</v>
      </c>
      <c r="AUM31" s="1">
        <v>-40.604653663641599</v>
      </c>
      <c r="AUN31" s="1">
        <v>-40.531385546619902</v>
      </c>
      <c r="AUO31" s="1">
        <v>-40.457937205114597</v>
      </c>
      <c r="AUP31" s="1">
        <v>-40.384307723275903</v>
      </c>
      <c r="AUQ31" s="1">
        <v>-40.310496176332698</v>
      </c>
      <c r="AUR31" s="1">
        <v>-40.236501631686401</v>
      </c>
      <c r="AUS31" s="1">
        <v>-40.162323150037501</v>
      </c>
      <c r="AUT31" s="1">
        <v>-40.087959786532203</v>
      </c>
      <c r="AUU31" s="1">
        <v>-40.013410591850402</v>
      </c>
      <c r="AUV31" s="1">
        <v>-39.938674613209102</v>
      </c>
      <c r="AUW31" s="1">
        <v>-39.863750895217798</v>
      </c>
      <c r="AUX31" s="1">
        <v>-39.788638480546503</v>
      </c>
      <c r="AUY31" s="1">
        <v>-39.713336410364903</v>
      </c>
      <c r="AUZ31" s="1">
        <v>-39.637843724499596</v>
      </c>
      <c r="AVA31" s="1">
        <v>-39.5621594613106</v>
      </c>
      <c r="AVB31" s="1">
        <v>-39.486282657244701</v>
      </c>
      <c r="AVC31" s="1">
        <v>-39.410212346069002</v>
      </c>
      <c r="AVD31" s="1">
        <v>-39.333947557784697</v>
      </c>
      <c r="AVE31" s="1">
        <v>-39.257487317257898</v>
      </c>
      <c r="AVF31" s="1">
        <v>-39.1808306425662</v>
      </c>
      <c r="AVG31" s="1">
        <v>-39.103976543142799</v>
      </c>
      <c r="AVH31" s="1">
        <v>-39.026924017748001</v>
      </c>
      <c r="AVI31" s="1">
        <v>-38.949672052349101</v>
      </c>
      <c r="AVJ31" s="1">
        <v>-38.872219617985301</v>
      </c>
      <c r="AVK31" s="1">
        <v>-38.794565668686801</v>
      </c>
      <c r="AVL31" s="1">
        <v>-38.716709139550503</v>
      </c>
      <c r="AVM31" s="1">
        <v>-38.638648945049901</v>
      </c>
      <c r="AVN31" s="1">
        <v>-38.560383977643802</v>
      </c>
      <c r="AVO31" s="1">
        <v>-38.481913106790302</v>
      </c>
      <c r="AVP31" s="1">
        <v>-38.403235178387</v>
      </c>
      <c r="AVQ31" s="1">
        <v>-38.324349014708602</v>
      </c>
      <c r="AVR31" s="1">
        <v>-38.2452534148536</v>
      </c>
      <c r="AVS31" s="1">
        <v>-38.165947155721703</v>
      </c>
      <c r="AVT31" s="1">
        <v>-38.0864289934689</v>
      </c>
      <c r="AVU31" s="1">
        <v>-38.006697665445003</v>
      </c>
      <c r="AVV31" s="1">
        <v>-37.926751892514503</v>
      </c>
      <c r="AVW31" s="1">
        <v>-37.846590381675298</v>
      </c>
      <c r="AVX31" s="1">
        <v>-37.766211828894399</v>
      </c>
      <c r="AVY31" s="1">
        <v>-37.685614922004802</v>
      </c>
      <c r="AVZ31" s="1">
        <v>-37.6047983435612</v>
      </c>
      <c r="AWA31" s="1">
        <v>-37.523760773477598</v>
      </c>
      <c r="AWB31" s="1">
        <v>-37.442500891349603</v>
      </c>
      <c r="AWC31" s="1">
        <v>-37.361017378287499</v>
      </c>
      <c r="AWD31" s="1">
        <v>-37.279308918156701</v>
      </c>
      <c r="AWE31" s="1">
        <v>-37.197374198125402</v>
      </c>
      <c r="AWF31" s="1">
        <v>-37.115211908426701</v>
      </c>
      <c r="AWG31" s="1">
        <v>-37.032820741294898</v>
      </c>
      <c r="AWH31" s="1">
        <v>-36.950199389064998</v>
      </c>
      <c r="AWI31" s="1">
        <v>-36.867346541456399</v>
      </c>
      <c r="AWJ31" s="1">
        <v>-36.784260882101997</v>
      </c>
      <c r="AWK31" s="1">
        <v>-36.700941084436899</v>
      </c>
      <c r="AWL31" s="1">
        <v>-36.617385807082002</v>
      </c>
      <c r="AWM31" s="1">
        <v>-36.533593688896801</v>
      </c>
      <c r="AWN31" s="1">
        <v>-36.449563343924801</v>
      </c>
      <c r="AWO31" s="1">
        <v>-36.365293356432502</v>
      </c>
      <c r="AWP31" s="1">
        <v>-36.280782276302801</v>
      </c>
      <c r="AWQ31" s="1">
        <v>-36.196028615000898</v>
      </c>
      <c r="AWR31" s="1">
        <v>-36.111030842351902</v>
      </c>
      <c r="AWS31" s="1">
        <v>-36.025787384304699</v>
      </c>
      <c r="AWT31" s="1">
        <v>-35.940296621875</v>
      </c>
      <c r="AWU31" s="1">
        <v>-35.854556891346199</v>
      </c>
      <c r="AWV31" s="1">
        <v>-35.768566485798502</v>
      </c>
      <c r="AWW31" s="1">
        <v>-35.682323657946498</v>
      </c>
      <c r="AWX31" s="1">
        <v>-35.595826624205003</v>
      </c>
      <c r="AWY31" s="1">
        <v>-35.509073569837099</v>
      </c>
      <c r="AWZ31" s="1">
        <v>-35.422062654949002</v>
      </c>
      <c r="AXA31" s="1">
        <v>-35.334792021076701</v>
      </c>
      <c r="AXB31" s="1">
        <v>-35.247259798028303</v>
      </c>
      <c r="AXC31" s="1">
        <v>-35.159464110624398</v>
      </c>
      <c r="AXD31" s="1">
        <v>-35.071403084956501</v>
      </c>
      <c r="AXE31" s="1">
        <v>-34.983074853789397</v>
      </c>
      <c r="AXF31" s="1">
        <v>-34.894477560746601</v>
      </c>
      <c r="AXG31" s="1">
        <v>-34.805609362958798</v>
      </c>
      <c r="AXH31" s="1">
        <v>-34.716468431901703</v>
      </c>
      <c r="AXI31" s="1">
        <v>-34.627052952263703</v>
      </c>
      <c r="AXJ31" s="1">
        <v>-34.537361118713697</v>
      </c>
      <c r="AXK31" s="1">
        <v>-34.447391130620197</v>
      </c>
      <c r="AXL31" s="1">
        <v>-34.357141184821103</v>
      </c>
      <c r="AXM31" s="1">
        <v>-34.266609466702803</v>
      </c>
      <c r="AXN31" s="1">
        <v>-34.175794139949502</v>
      </c>
      <c r="AXO31" s="1">
        <v>-34.084693335418599</v>
      </c>
      <c r="AXP31" s="1">
        <v>-33.993305139704603</v>
      </c>
      <c r="AXQ31" s="1">
        <v>-33.9016275839979</v>
      </c>
      <c r="AXR31" s="1">
        <v>-33.8096586338797</v>
      </c>
      <c r="AXS31" s="1">
        <v>-33.717396180692802</v>
      </c>
      <c r="AXT31" s="1">
        <v>-33.624838035060201</v>
      </c>
      <c r="AXU31" s="1">
        <v>-33.531981923051902</v>
      </c>
      <c r="AXV31" s="1">
        <v>-33.438825485368497</v>
      </c>
      <c r="AXW31" s="1">
        <v>-33.345366279723201</v>
      </c>
      <c r="AXX31" s="1">
        <v>-33.251601786448298</v>
      </c>
      <c r="AXY31" s="1">
        <v>-33.157529417155303</v>
      </c>
      <c r="AXZ31" s="1">
        <v>-33.063146526033798</v>
      </c>
      <c r="AYA31" s="1">
        <v>-32.9684504232455</v>
      </c>
      <c r="AYB31" s="1">
        <v>-32.873438389671897</v>
      </c>
      <c r="AYC31" s="1">
        <v>-32.778107692155203</v>
      </c>
      <c r="AYD31" s="1">
        <v>-32.682455598298198</v>
      </c>
      <c r="AYE31" s="1">
        <v>-32.586479389838502</v>
      </c>
      <c r="AYF31" s="1">
        <v>-32.4901763736327</v>
      </c>
      <c r="AYG31" s="1">
        <v>-32.3935438893891</v>
      </c>
      <c r="AYH31" s="1">
        <v>-32.296579313373897</v>
      </c>
      <c r="AYI31" s="1">
        <v>-32.199280057544698</v>
      </c>
      <c r="AYJ31" s="1">
        <v>-32.101643563758699</v>
      </c>
      <c r="AYK31" s="1">
        <v>-32.003667293048601</v>
      </c>
      <c r="AYL31" s="1">
        <v>-31.9053487102091</v>
      </c>
      <c r="AYM31" s="1">
        <v>-31.8066852643109</v>
      </c>
      <c r="AYN31" s="1">
        <v>-31.7076743660832</v>
      </c>
      <c r="AYO31" s="1">
        <v>-31.608313363414901</v>
      </c>
      <c r="AYP31" s="1">
        <v>-31.508599516459999</v>
      </c>
      <c r="AYQ31" s="1">
        <v>-31.4085299739993</v>
      </c>
      <c r="AYR31" s="1">
        <v>-31.308101752792901</v>
      </c>
      <c r="AYS31" s="1">
        <v>-31.2073117215228</v>
      </c>
      <c r="AYT31" s="1">
        <v>-31.106156590745499</v>
      </c>
      <c r="AYU31" s="1">
        <v>-31.0046329099251</v>
      </c>
      <c r="AYV31" s="1">
        <v>-30.9027370721093</v>
      </c>
      <c r="AYW31" s="1">
        <v>-30.800465326294798</v>
      </c>
      <c r="AYX31" s="1">
        <v>-30.6978137969339</v>
      </c>
      <c r="AYY31" s="1">
        <v>-30.594778509457299</v>
      </c>
      <c r="AYZ31" s="1">
        <v>-30.491355420189802</v>
      </c>
      <c r="AZA31" s="1">
        <v>-30.387540448614299</v>
      </c>
      <c r="AZB31" s="1">
        <v>-30.283329509695299</v>
      </c>
      <c r="AZC31" s="1">
        <v>-30.1787185437957</v>
      </c>
      <c r="AZD31" s="1">
        <v>-30.073703541796</v>
      </c>
      <c r="AZE31" s="1">
        <v>-29.968280563163901</v>
      </c>
      <c r="AZF31" s="1">
        <v>-29.862445745057801</v>
      </c>
      <c r="AZG31" s="1">
        <v>-29.756195300982</v>
      </c>
      <c r="AZH31" s="1">
        <v>-29.649525508175302</v>
      </c>
      <c r="AZI31" s="1">
        <v>-29.542432683564599</v>
      </c>
      <c r="AZJ31" s="1">
        <v>-29.434913149056001</v>
      </c>
      <c r="AZK31" s="1">
        <v>-29.3269631877913</v>
      </c>
      <c r="AZL31" s="1">
        <v>-29.2185789939683</v>
      </c>
      <c r="AZM31" s="1">
        <v>-29.109756619712901</v>
      </c>
      <c r="AZN31" s="1">
        <v>-29.000491923098501</v>
      </c>
      <c r="AZO31" s="1">
        <v>-28.890780521864801</v>
      </c>
      <c r="AZP31" s="1">
        <v>-28.780617757271699</v>
      </c>
      <c r="AZQ31" s="1">
        <v>-28.669998672044699</v>
      </c>
      <c r="AZR31" s="1">
        <v>-28.558918005336199</v>
      </c>
      <c r="AZS31" s="1">
        <v>-28.447370206186701</v>
      </c>
      <c r="AZT31" s="1">
        <v>-28.335349465241499</v>
      </c>
      <c r="AZU31" s="1">
        <v>-28.2228497626669</v>
      </c>
      <c r="AZV31" s="1">
        <v>-28.109864928503299</v>
      </c>
      <c r="AZW31" s="1">
        <v>-27.996388710372401</v>
      </c>
      <c r="AZX31" s="1">
        <v>-27.882414842487002</v>
      </c>
      <c r="AZY31" s="1">
        <v>-27.767937109702</v>
      </c>
      <c r="AZZ31" s="1">
        <v>-27.652949400355599</v>
      </c>
      <c r="BAA31" s="1">
        <v>-27.537445742453802</v>
      </c>
      <c r="BAB31" s="1">
        <v>-27.421420318614398</v>
      </c>
      <c r="BAC31" s="1">
        <v>-27.304867456632198</v>
      </c>
      <c r="BAD31" s="1">
        <v>-27.187781594028099</v>
      </c>
      <c r="BAE31" s="1">
        <v>-27.0701572169665</v>
      </c>
      <c r="BAF31" s="1">
        <v>-26.951988776110099</v>
      </c>
      <c r="BAG31" s="1">
        <v>-26.833270584525799</v>
      </c>
      <c r="BAH31" s="1">
        <v>-26.713996705352301</v>
      </c>
      <c r="BAI31" s="1">
        <v>-26.594160839333799</v>
      </c>
      <c r="BAJ31" s="1">
        <v>-26.4737562239821</v>
      </c>
      <c r="BAK31" s="1">
        <v>-26.352775556631499</v>
      </c>
      <c r="BAL31" s="1">
        <v>-26.231210952472601</v>
      </c>
      <c r="BAM31" s="1">
        <v>-26.109053945653301</v>
      </c>
      <c r="BAN31" s="1">
        <v>-25.986295536887798</v>
      </c>
      <c r="BAO31" s="1">
        <v>-25.8629262851988</v>
      </c>
      <c r="BAP31" s="1">
        <v>-25.7389364353937</v>
      </c>
      <c r="BAQ31" s="1">
        <v>-25.614316067679098</v>
      </c>
      <c r="BAR31" s="1">
        <v>-25.489055252187299</v>
      </c>
      <c r="BAS31" s="1">
        <v>-25.363144189902201</v>
      </c>
      <c r="BAT31" s="1">
        <v>-25.236573322472999</v>
      </c>
      <c r="BAU31" s="1">
        <v>-25.109333396216901</v>
      </c>
      <c r="BAV31" s="1">
        <v>-24.981415469887001</v>
      </c>
      <c r="BAW31" s="1">
        <v>-24.8528108605563</v>
      </c>
      <c r="BAX31" s="1">
        <v>-24.723511027199301</v>
      </c>
      <c r="BAY31" s="1">
        <v>-24.593507396995399</v>
      </c>
      <c r="BAZ31" s="1">
        <v>-24.462791145485099</v>
      </c>
      <c r="BBA31" s="1">
        <v>-24.331352948480902</v>
      </c>
      <c r="BBB31" s="1">
        <v>-24.1991827307289</v>
      </c>
      <c r="BBC31" s="1">
        <v>-24.066269442336701</v>
      </c>
      <c r="BBD31" s="1">
        <v>-23.932600897155101</v>
      </c>
      <c r="BBE31" s="1">
        <v>-23.7981637050007</v>
      </c>
      <c r="BBF31" s="1">
        <v>-23.662943320641698</v>
      </c>
      <c r="BBG31" s="1">
        <v>-23.526924216601401</v>
      </c>
      <c r="BBH31" s="1">
        <v>-23.390090166283699</v>
      </c>
      <c r="BBI31" s="1">
        <v>-23.252424602827201</v>
      </c>
      <c r="BBJ31" s="1">
        <v>-23.113911002088098</v>
      </c>
      <c r="BBK31" s="1">
        <v>-22.9745332294689</v>
      </c>
      <c r="BBL31" s="1">
        <v>-22.834275791967801</v>
      </c>
      <c r="BBM31" s="1">
        <v>-22.693123948307299</v>
      </c>
      <c r="BBN31" s="1">
        <v>-22.551063648292601</v>
      </c>
      <c r="BBO31" s="1">
        <v>-22.408081293998499</v>
      </c>
      <c r="BBP31" s="1">
        <v>-22.264163336451102</v>
      </c>
      <c r="BBQ31" s="1">
        <v>-22.119295741069401</v>
      </c>
      <c r="BBR31" s="1">
        <v>-21.973463373728201</v>
      </c>
      <c r="BBS31" s="1">
        <v>-21.826649378170099</v>
      </c>
      <c r="BBT31" s="1">
        <v>-21.6788346334551</v>
      </c>
      <c r="BBU31" s="1">
        <v>-21.529997391910101</v>
      </c>
      <c r="BBV31" s="1">
        <v>-21.380113194033701</v>
      </c>
      <c r="BBW31" s="1">
        <v>-21.229155127862999</v>
      </c>
      <c r="BBX31" s="1">
        <v>-21.077094443430401</v>
      </c>
      <c r="BBY31" s="1">
        <v>-20.923901455964</v>
      </c>
      <c r="BBZ31" s="1">
        <v>-20.769546593306099</v>
      </c>
      <c r="BCA31" s="1">
        <v>-20.614001386371701</v>
      </c>
      <c r="BCB31" s="1">
        <v>-20.457239185327399</v>
      </c>
      <c r="BCC31" s="1">
        <v>-20.299235415362499</v>
      </c>
      <c r="BCD31" s="1">
        <v>-20.1399672583069</v>
      </c>
      <c r="BCE31" s="1">
        <v>-19.9794127434687</v>
      </c>
      <c r="BCF31" s="1">
        <v>-19.817549333261599</v>
      </c>
      <c r="BCG31" s="1">
        <v>-19.654352180862301</v>
      </c>
      <c r="BCH31" s="1">
        <v>-19.4897923125551</v>
      </c>
      <c r="BCI31" s="1">
        <v>-19.323835045835999</v>
      </c>
      <c r="BCJ31" s="1">
        <v>-19.156438988829699</v>
      </c>
      <c r="BCK31" s="1">
        <v>-18.987555949632199</v>
      </c>
      <c r="BCL31" s="1">
        <v>-18.8171319747665</v>
      </c>
      <c r="BCM31" s="1">
        <v>-18.645109510743001</v>
      </c>
      <c r="BCN31" s="1">
        <v>-18.471430371433801</v>
      </c>
      <c r="BCO31" s="1">
        <v>-18.296038886183499</v>
      </c>
      <c r="BCP31" s="1">
        <v>-18.118884411625402</v>
      </c>
      <c r="BCQ31" s="1">
        <v>-17.9399223957872</v>
      </c>
      <c r="BCR31" s="1">
        <v>-17.759113409357902</v>
      </c>
      <c r="BCS31" s="1">
        <v>-17.576419970907299</v>
      </c>
      <c r="BCT31" s="1">
        <v>-17.391801513819001</v>
      </c>
      <c r="BCU31" s="1">
        <v>-17.205208369178202</v>
      </c>
      <c r="BCV31" s="1">
        <v>-17.016576062705202</v>
      </c>
      <c r="BCW31" s="1">
        <v>-16.825821448985302</v>
      </c>
      <c r="BCX31" s="1">
        <v>-16.632842127433499</v>
      </c>
      <c r="BCY31" s="1">
        <v>-16.4375200620748</v>
      </c>
      <c r="BCZ31" s="1">
        <v>-16.2397292730519</v>
      </c>
      <c r="BDA31" s="1">
        <v>-16.039346039807199</v>
      </c>
      <c r="BDB31" s="1">
        <v>-15.836258720605899</v>
      </c>
      <c r="BDC31" s="1">
        <v>-15.6303736021946</v>
      </c>
      <c r="BDD31" s="1">
        <v>-15.4216135129771</v>
      </c>
      <c r="BDE31" s="1">
        <v>-15.209907413045199</v>
      </c>
      <c r="BDF31" s="1">
        <v>-14.995171803843499</v>
      </c>
      <c r="BDG31" s="1">
        <v>-14.7772881948802</v>
      </c>
      <c r="BDH31" s="1">
        <v>-14.5560839293563</v>
      </c>
      <c r="BDI31" s="1">
        <v>-14.3313247501173</v>
      </c>
      <c r="BDJ31" s="1">
        <v>-14.1027251488131</v>
      </c>
      <c r="BDK31" s="1">
        <v>-13.8699765268049</v>
      </c>
      <c r="BDL31" s="1">
        <v>-13.6327851136975</v>
      </c>
      <c r="BDM31" s="1">
        <v>-13.3909045086478</v>
      </c>
      <c r="BDN31" s="1">
        <v>-13.144144449855</v>
      </c>
      <c r="BDO31" s="1">
        <v>-12.8923401482415</v>
      </c>
      <c r="BDP31" s="1">
        <v>-12.6352786408447</v>
      </c>
      <c r="BDQ31" s="1">
        <v>-12.372602606902801</v>
      </c>
      <c r="BDR31" s="1">
        <v>-12.1037390476657</v>
      </c>
      <c r="BDS31" s="1">
        <v>-11.827905869018499</v>
      </c>
      <c r="BDT31" s="1">
        <v>-11.5442154764129</v>
      </c>
      <c r="BDU31" s="1">
        <v>-11.251834175678599</v>
      </c>
      <c r="BDV31" s="1">
        <v>-10.9501003919355</v>
      </c>
      <c r="BDW31" s="1">
        <v>-10.6384722970982</v>
      </c>
      <c r="BDX31" s="1">
        <v>-10.316203220062</v>
      </c>
      <c r="BDY31" s="1">
        <v>-9.9818247782135003</v>
      </c>
      <c r="BDZ31" s="1">
        <v>-9.6328174471289305</v>
      </c>
      <c r="BEA31" s="1">
        <v>-9.2658772298231096</v>
      </c>
      <c r="BEB31" s="1">
        <v>-8.8776823598697092</v>
      </c>
      <c r="BEC31" s="1">
        <v>-8.4652734390329805</v>
      </c>
      <c r="BED31" s="1">
        <v>-8.0243516788346003</v>
      </c>
      <c r="BEE31" s="1">
        <v>-7.5447003734637903</v>
      </c>
      <c r="BEF31" s="1">
        <v>-7.0063271740735704</v>
      </c>
      <c r="BEG31" s="1">
        <v>-6.3786603168975997</v>
      </c>
      <c r="BEH31" s="1">
        <v>-5.5843962073652103</v>
      </c>
      <c r="BEI31" s="1">
        <v>-3.42752467548081</v>
      </c>
    </row>
    <row r="32" spans="1:2051" x14ac:dyDescent="0.3">
      <c r="A32" s="2">
        <v>12</v>
      </c>
      <c r="B32" s="3" t="s">
        <v>30</v>
      </c>
      <c r="C32" t="s">
        <v>1</v>
      </c>
      <c r="D32" s="1">
        <v>-12000000</v>
      </c>
      <c r="E32" s="1">
        <v>-12010000</v>
      </c>
      <c r="F32" s="1">
        <v>-12020000</v>
      </c>
      <c r="G32" s="1">
        <v>-12030000</v>
      </c>
      <c r="H32" s="1">
        <v>-12040000</v>
      </c>
      <c r="I32" s="1">
        <v>-12050000</v>
      </c>
      <c r="J32" s="1">
        <v>-12060000</v>
      </c>
      <c r="K32" s="1">
        <v>-12070000</v>
      </c>
      <c r="L32" s="1">
        <v>-12080000</v>
      </c>
      <c r="M32" s="1">
        <v>-12090000</v>
      </c>
      <c r="N32" s="1">
        <v>-12100000</v>
      </c>
      <c r="O32" s="1">
        <v>-12110000</v>
      </c>
      <c r="P32" s="1">
        <v>-12120000</v>
      </c>
      <c r="Q32" s="1">
        <v>-12130000</v>
      </c>
      <c r="R32" s="1">
        <v>-12140000</v>
      </c>
      <c r="S32" s="1">
        <v>-12150000</v>
      </c>
      <c r="T32" s="1">
        <v>-12160000</v>
      </c>
      <c r="U32" s="1">
        <v>-12170000</v>
      </c>
      <c r="V32" s="1">
        <v>-12180000</v>
      </c>
      <c r="W32" s="1">
        <v>-12190000</v>
      </c>
      <c r="X32" s="1">
        <v>-12200000</v>
      </c>
      <c r="Y32" s="1">
        <v>-12210000</v>
      </c>
      <c r="Z32" s="1">
        <v>-12220000</v>
      </c>
      <c r="AA32" s="1">
        <v>-12230000</v>
      </c>
      <c r="AB32" s="1">
        <v>-12240000</v>
      </c>
      <c r="AC32" s="1">
        <v>-12250000</v>
      </c>
      <c r="AD32" s="1">
        <v>-12260000</v>
      </c>
      <c r="AE32" s="1">
        <v>-12270000</v>
      </c>
      <c r="AF32" s="1">
        <v>-12280000</v>
      </c>
      <c r="AG32" s="1">
        <v>-12290000</v>
      </c>
      <c r="AH32" s="1">
        <v>-12300000</v>
      </c>
      <c r="AI32" s="1">
        <v>-12310000</v>
      </c>
      <c r="AJ32" s="1">
        <v>-12320000</v>
      </c>
      <c r="AK32" s="1">
        <v>-12330000</v>
      </c>
      <c r="AL32" s="1">
        <v>-12340000</v>
      </c>
      <c r="AM32" s="1">
        <v>-12350000</v>
      </c>
      <c r="AN32" s="1">
        <v>-12360000</v>
      </c>
      <c r="AO32" s="1">
        <v>-12370000</v>
      </c>
      <c r="AP32" s="1">
        <v>-12380000</v>
      </c>
      <c r="AQ32" s="1">
        <v>-12390000</v>
      </c>
      <c r="AR32" s="1">
        <v>-12400000</v>
      </c>
      <c r="AS32" s="1">
        <v>-12410000</v>
      </c>
      <c r="AT32" s="1">
        <v>-12420000</v>
      </c>
      <c r="AU32" s="1">
        <v>-12430000</v>
      </c>
      <c r="AV32" s="1">
        <v>-12440000</v>
      </c>
      <c r="AW32" s="1">
        <v>-12450000</v>
      </c>
      <c r="AX32" s="1">
        <v>-12460000</v>
      </c>
      <c r="AY32" s="1">
        <v>-12470000</v>
      </c>
      <c r="AZ32" s="1">
        <v>-12480000</v>
      </c>
      <c r="BA32" s="1">
        <v>-12490000</v>
      </c>
      <c r="BB32" s="1">
        <v>-12500000</v>
      </c>
      <c r="BC32" s="1">
        <v>-12510000</v>
      </c>
      <c r="BD32" s="1">
        <v>-12520000</v>
      </c>
      <c r="BE32" s="1">
        <v>-12530000</v>
      </c>
      <c r="BF32" s="1">
        <v>-12540000</v>
      </c>
      <c r="BG32" s="1">
        <v>-12550000</v>
      </c>
      <c r="BH32" s="1">
        <v>-12560000</v>
      </c>
      <c r="BI32" s="1">
        <v>-12570000</v>
      </c>
      <c r="BJ32" s="1">
        <v>-12580000</v>
      </c>
      <c r="BK32" s="1">
        <v>-12590000</v>
      </c>
      <c r="BL32" s="1">
        <v>-12600000</v>
      </c>
      <c r="BM32" s="1">
        <v>-12610000</v>
      </c>
      <c r="BN32" s="1">
        <v>-12620000</v>
      </c>
      <c r="BO32" s="1">
        <v>-12630000</v>
      </c>
      <c r="BP32" s="1">
        <v>-12640000</v>
      </c>
      <c r="BQ32" s="1">
        <v>-12650000</v>
      </c>
      <c r="BR32" s="1">
        <v>-12660000</v>
      </c>
      <c r="BS32" s="1">
        <v>-12670000</v>
      </c>
      <c r="BT32" s="1">
        <v>-12680000</v>
      </c>
      <c r="BU32" s="1">
        <v>-12690000</v>
      </c>
      <c r="BV32" s="1">
        <v>-12700000</v>
      </c>
      <c r="BW32" s="1">
        <v>-12710000</v>
      </c>
      <c r="BX32" s="1">
        <v>-12720000</v>
      </c>
      <c r="BY32" s="1">
        <v>-12730000</v>
      </c>
      <c r="BZ32" s="1">
        <v>-12740000</v>
      </c>
      <c r="CA32" s="1">
        <v>-12750000</v>
      </c>
      <c r="CB32" s="1">
        <v>-12760000</v>
      </c>
      <c r="CC32" s="1">
        <v>-12770000</v>
      </c>
      <c r="CD32" s="1">
        <v>-12780000</v>
      </c>
      <c r="CE32" s="1">
        <v>-12790000</v>
      </c>
      <c r="CF32" s="1">
        <v>-12800000</v>
      </c>
      <c r="CG32" s="1">
        <v>-12810000</v>
      </c>
      <c r="CH32" s="1">
        <v>-12820000</v>
      </c>
      <c r="CI32" s="1">
        <v>-12830000</v>
      </c>
      <c r="CJ32" s="1">
        <v>-12840000</v>
      </c>
      <c r="CK32" s="1">
        <v>-12850000</v>
      </c>
      <c r="CL32" s="1">
        <v>-12860000</v>
      </c>
      <c r="CM32" s="1">
        <v>-12870000</v>
      </c>
      <c r="CN32" s="1">
        <v>-12880000</v>
      </c>
      <c r="CO32" s="1">
        <v>-12890000</v>
      </c>
      <c r="CP32" s="1">
        <v>-12900000</v>
      </c>
      <c r="CQ32" s="1">
        <v>-12910000</v>
      </c>
      <c r="CR32" s="1">
        <v>-12920000</v>
      </c>
      <c r="CS32" s="1">
        <v>-12930000</v>
      </c>
      <c r="CT32" s="1">
        <v>-12940000</v>
      </c>
      <c r="CU32" s="1">
        <v>-12950000</v>
      </c>
      <c r="CV32" s="1">
        <v>-12960000</v>
      </c>
      <c r="CW32" s="1">
        <v>-12970000</v>
      </c>
      <c r="CX32" s="1">
        <v>-12980000</v>
      </c>
      <c r="CY32" s="1">
        <v>-12990000</v>
      </c>
      <c r="CZ32" s="1">
        <v>-13000000</v>
      </c>
      <c r="DA32" s="1">
        <v>-13010000</v>
      </c>
      <c r="DB32" s="1">
        <v>-13020000</v>
      </c>
      <c r="DC32" s="1">
        <v>-13030000</v>
      </c>
      <c r="DD32" s="1">
        <v>-13040000</v>
      </c>
      <c r="DE32" s="1">
        <v>-13050000</v>
      </c>
      <c r="DF32" s="1">
        <v>-13060000</v>
      </c>
      <c r="DG32" s="1">
        <v>-13070000</v>
      </c>
      <c r="DH32" s="1">
        <v>-13080000</v>
      </c>
      <c r="DI32" s="1">
        <v>-13090000</v>
      </c>
      <c r="DJ32" s="1">
        <v>-13100000</v>
      </c>
      <c r="DK32" s="1">
        <v>-13110000</v>
      </c>
      <c r="DL32" s="1">
        <v>-13120000</v>
      </c>
      <c r="DM32" s="1">
        <v>-13130000</v>
      </c>
      <c r="DN32" s="1">
        <v>-13140000</v>
      </c>
      <c r="DO32" s="1">
        <v>-13150000</v>
      </c>
      <c r="DP32" s="1">
        <v>-13160000</v>
      </c>
      <c r="DQ32" s="1">
        <v>-13170000</v>
      </c>
      <c r="DR32" s="1">
        <v>-13180000</v>
      </c>
      <c r="DS32" s="1">
        <v>-13190000</v>
      </c>
      <c r="DT32" s="1">
        <v>-13200000</v>
      </c>
      <c r="DU32" s="1">
        <v>-13210000</v>
      </c>
      <c r="DV32" s="1">
        <v>-13220000</v>
      </c>
      <c r="DW32" s="1">
        <v>-13230000</v>
      </c>
      <c r="DX32" s="1">
        <v>-13240000</v>
      </c>
      <c r="DY32" s="1">
        <v>-13250000</v>
      </c>
      <c r="DZ32" s="1">
        <v>-13260000</v>
      </c>
      <c r="EA32" s="1">
        <v>-13270000</v>
      </c>
      <c r="EB32" s="1">
        <v>-13280000</v>
      </c>
      <c r="EC32" s="1">
        <v>-13290000</v>
      </c>
      <c r="ED32" s="1">
        <v>-13300000</v>
      </c>
      <c r="EE32" s="1">
        <v>-13310000</v>
      </c>
      <c r="EF32" s="1">
        <v>-13320000</v>
      </c>
      <c r="EG32" s="1">
        <v>-13330000</v>
      </c>
      <c r="EH32" s="1">
        <v>-13340000</v>
      </c>
      <c r="EI32" s="1">
        <v>-13350000</v>
      </c>
      <c r="EJ32" s="1">
        <v>-13360000</v>
      </c>
      <c r="EK32" s="1">
        <v>-13370000</v>
      </c>
      <c r="EL32" s="1">
        <v>-13380000</v>
      </c>
      <c r="EM32" s="1">
        <v>-13390000</v>
      </c>
      <c r="EN32" s="1">
        <v>-13400000</v>
      </c>
      <c r="EO32" s="1">
        <v>-13410000</v>
      </c>
      <c r="EP32" s="1">
        <v>-13420000</v>
      </c>
      <c r="EQ32" s="1">
        <v>-13430000</v>
      </c>
      <c r="ER32" s="1">
        <v>-13440000</v>
      </c>
      <c r="ES32" s="1">
        <v>-13450000</v>
      </c>
      <c r="ET32" s="1">
        <v>-13460000</v>
      </c>
      <c r="EU32" s="1">
        <v>-13470000</v>
      </c>
      <c r="EV32" s="1">
        <v>-13480000</v>
      </c>
      <c r="EW32" s="1">
        <v>-13490000</v>
      </c>
      <c r="EX32" s="1">
        <v>-13500000</v>
      </c>
      <c r="EY32" s="1">
        <v>-13510000</v>
      </c>
      <c r="EZ32" s="1">
        <v>-13520000</v>
      </c>
      <c r="FA32" s="1">
        <v>-13530000</v>
      </c>
      <c r="FB32" s="1">
        <v>-13540000</v>
      </c>
      <c r="FC32" s="1">
        <v>-13550000</v>
      </c>
      <c r="FD32" s="1">
        <v>-13560000</v>
      </c>
      <c r="FE32" s="1">
        <v>-13570000</v>
      </c>
      <c r="FF32" s="1">
        <v>-13580000</v>
      </c>
      <c r="FG32" s="1">
        <v>-13590000</v>
      </c>
      <c r="FH32" s="1">
        <v>-13600000</v>
      </c>
      <c r="FI32" s="1">
        <v>-13610000</v>
      </c>
      <c r="FJ32" s="1">
        <v>-13620000</v>
      </c>
      <c r="FK32" s="1">
        <v>-13630000</v>
      </c>
      <c r="FL32" s="1">
        <v>-13640000</v>
      </c>
      <c r="FM32" s="1">
        <v>-13650000</v>
      </c>
      <c r="FN32" s="1">
        <v>-13660000</v>
      </c>
      <c r="FO32" s="1">
        <v>-13670000</v>
      </c>
      <c r="FP32" s="1">
        <v>-13680000</v>
      </c>
      <c r="FQ32" s="1">
        <v>-13690000</v>
      </c>
      <c r="FR32" s="1">
        <v>-13700000</v>
      </c>
      <c r="FS32" s="1">
        <v>-13710000</v>
      </c>
      <c r="FT32" s="1">
        <v>-13720000</v>
      </c>
      <c r="FU32" s="1">
        <v>-13730000</v>
      </c>
      <c r="FV32" s="1">
        <v>-13740000</v>
      </c>
      <c r="FW32" s="1">
        <v>-13750000</v>
      </c>
      <c r="FX32" s="1">
        <v>-13760000</v>
      </c>
      <c r="FY32" s="1">
        <v>-13770000</v>
      </c>
      <c r="FZ32" s="1">
        <v>-13780000</v>
      </c>
      <c r="GA32" s="1">
        <v>-13790000</v>
      </c>
      <c r="GB32" s="1">
        <v>-13800000</v>
      </c>
      <c r="GC32" s="1">
        <v>-13810000</v>
      </c>
      <c r="GD32" s="1">
        <v>-13820000</v>
      </c>
      <c r="GE32" s="1">
        <v>-13830000</v>
      </c>
      <c r="GF32" s="1">
        <v>-13840000</v>
      </c>
      <c r="GG32" s="1">
        <v>-13850000</v>
      </c>
      <c r="GH32" s="1">
        <v>-13860000</v>
      </c>
      <c r="GI32" s="1">
        <v>-13870000</v>
      </c>
      <c r="GJ32" s="1">
        <v>-13880000</v>
      </c>
      <c r="GK32" s="1">
        <v>-13890000</v>
      </c>
      <c r="GL32" s="1">
        <v>-13900000</v>
      </c>
      <c r="GM32" s="1">
        <v>-13910000</v>
      </c>
      <c r="GN32" s="1">
        <v>-13920000</v>
      </c>
      <c r="GO32" s="1">
        <v>-13930000</v>
      </c>
      <c r="GP32" s="1">
        <v>-13940000</v>
      </c>
      <c r="GQ32" s="1">
        <v>-13950000</v>
      </c>
      <c r="GR32" s="1">
        <v>-13960000</v>
      </c>
      <c r="GS32" s="1">
        <v>-13970000</v>
      </c>
      <c r="GT32" s="1">
        <v>-13980000</v>
      </c>
      <c r="GU32" s="1">
        <v>-13990000</v>
      </c>
      <c r="GV32" s="1">
        <v>-14000000</v>
      </c>
      <c r="GW32" s="1">
        <v>-14010000</v>
      </c>
      <c r="GX32" s="1">
        <v>-14020000</v>
      </c>
      <c r="GY32" s="1">
        <v>-14030000</v>
      </c>
      <c r="GZ32" s="1">
        <v>-14040000</v>
      </c>
      <c r="HA32" s="1">
        <v>-14050000</v>
      </c>
      <c r="HB32" s="1">
        <v>-14060000</v>
      </c>
      <c r="HC32" s="1">
        <v>-14070000</v>
      </c>
      <c r="HD32" s="1">
        <v>-14080000</v>
      </c>
      <c r="HE32" s="1">
        <v>-14090000</v>
      </c>
      <c r="HF32" s="1">
        <v>-14100000</v>
      </c>
      <c r="HG32" s="1">
        <v>-14110000</v>
      </c>
      <c r="HH32" s="1">
        <v>-14120000</v>
      </c>
      <c r="HI32" s="1">
        <v>-14130000</v>
      </c>
      <c r="HJ32" s="1">
        <v>-14140000</v>
      </c>
      <c r="HK32" s="1">
        <v>-14150000</v>
      </c>
      <c r="HL32" s="1">
        <v>-14160000</v>
      </c>
      <c r="HM32" s="1">
        <v>-14170000</v>
      </c>
      <c r="HN32" s="1">
        <v>-14180000</v>
      </c>
      <c r="HO32" s="1">
        <v>-14190000</v>
      </c>
      <c r="HP32" s="1">
        <v>-14200000</v>
      </c>
      <c r="HQ32" s="1">
        <v>-14210000</v>
      </c>
      <c r="HR32" s="1">
        <v>-14220000</v>
      </c>
      <c r="HS32" s="1">
        <v>-14230000</v>
      </c>
      <c r="HT32" s="1">
        <v>-14240000</v>
      </c>
      <c r="HU32" s="1">
        <v>-14250000</v>
      </c>
      <c r="HV32" s="1">
        <v>-14260000</v>
      </c>
      <c r="HW32" s="1">
        <v>-14270000</v>
      </c>
      <c r="HX32" s="1">
        <v>-14280000</v>
      </c>
      <c r="HY32" s="1">
        <v>-14290000</v>
      </c>
      <c r="HZ32" s="1">
        <v>-14300000</v>
      </c>
      <c r="IA32" s="1">
        <v>-14310000</v>
      </c>
      <c r="IB32" s="1">
        <v>-14320000</v>
      </c>
      <c r="IC32" s="1">
        <v>-14330000</v>
      </c>
      <c r="ID32" s="1">
        <v>-14340000</v>
      </c>
      <c r="IE32" s="1">
        <v>-14350000</v>
      </c>
      <c r="IF32" s="1">
        <v>-14360000</v>
      </c>
      <c r="IG32" s="1">
        <v>-14370000</v>
      </c>
      <c r="IH32" s="1">
        <v>-14380000</v>
      </c>
      <c r="II32" s="1">
        <v>-14390000</v>
      </c>
      <c r="IJ32" s="1">
        <v>-14400000</v>
      </c>
      <c r="IK32" s="1">
        <v>-14410000</v>
      </c>
      <c r="IL32" s="1">
        <v>-14420000</v>
      </c>
      <c r="IM32" s="1">
        <v>-14430000</v>
      </c>
      <c r="IN32" s="1">
        <v>-14440000</v>
      </c>
      <c r="IO32" s="1">
        <v>-14450000</v>
      </c>
      <c r="IP32" s="1">
        <v>-14460000</v>
      </c>
      <c r="IQ32" s="1">
        <v>-14470000</v>
      </c>
      <c r="IR32" s="1">
        <v>-14480000</v>
      </c>
      <c r="IS32" s="1">
        <v>-14490000</v>
      </c>
      <c r="IT32" s="1">
        <v>-14500000</v>
      </c>
      <c r="IU32" s="1">
        <v>-14510000</v>
      </c>
      <c r="IV32" s="1">
        <v>-14520000</v>
      </c>
      <c r="IW32" s="1">
        <v>-14530000</v>
      </c>
      <c r="IX32" s="1">
        <v>-14540000</v>
      </c>
      <c r="IY32" s="1">
        <v>-14550000</v>
      </c>
      <c r="IZ32" s="1">
        <v>-14560000</v>
      </c>
      <c r="JA32" s="1">
        <v>-14570000</v>
      </c>
      <c r="JB32" s="1">
        <v>-14580000</v>
      </c>
      <c r="JC32" s="1">
        <v>-14590000</v>
      </c>
      <c r="JD32" s="1">
        <v>-14600000</v>
      </c>
      <c r="JE32" s="1">
        <v>-14610000</v>
      </c>
      <c r="JF32" s="1">
        <v>-14620000</v>
      </c>
      <c r="JG32" s="1">
        <v>-14630000</v>
      </c>
      <c r="JH32" s="1">
        <v>-14640000</v>
      </c>
      <c r="JI32" s="1">
        <v>-14650000</v>
      </c>
      <c r="JJ32" s="1">
        <v>-14660000</v>
      </c>
      <c r="JK32" s="1">
        <v>-14670000</v>
      </c>
      <c r="JL32" s="1">
        <v>-14680000</v>
      </c>
      <c r="JM32" s="1">
        <v>-14690000</v>
      </c>
      <c r="JN32" s="1">
        <v>-14700000</v>
      </c>
      <c r="JO32" s="1">
        <v>-14710000</v>
      </c>
      <c r="JP32" s="1">
        <v>-14720000</v>
      </c>
      <c r="JQ32" s="1">
        <v>-14730000</v>
      </c>
      <c r="JR32" s="1">
        <v>-14740000</v>
      </c>
      <c r="JS32" s="1">
        <v>-14750000</v>
      </c>
      <c r="JT32" s="1">
        <v>-14760000</v>
      </c>
      <c r="JU32" s="1">
        <v>-14770000</v>
      </c>
      <c r="JV32" s="1">
        <v>-14780000</v>
      </c>
      <c r="JW32" s="1">
        <v>-14790000</v>
      </c>
      <c r="JX32" s="1">
        <v>-14800000</v>
      </c>
      <c r="JY32" s="1">
        <v>-14810000</v>
      </c>
      <c r="JZ32" s="1">
        <v>-14820000</v>
      </c>
      <c r="KA32" s="1">
        <v>-14830000</v>
      </c>
      <c r="KB32" s="1">
        <v>-14840000</v>
      </c>
      <c r="KC32" s="1">
        <v>-14850000</v>
      </c>
      <c r="KD32" s="1">
        <v>-14860000</v>
      </c>
      <c r="KE32" s="1">
        <v>-14870000</v>
      </c>
      <c r="KF32" s="1">
        <v>-14880000</v>
      </c>
      <c r="KG32" s="1">
        <v>-14890000</v>
      </c>
      <c r="KH32" s="1">
        <v>-14900000</v>
      </c>
      <c r="KI32" s="1">
        <v>-14910000</v>
      </c>
      <c r="KJ32" s="1">
        <v>-14920000</v>
      </c>
      <c r="KK32" s="1">
        <v>-14930000</v>
      </c>
      <c r="KL32" s="1">
        <v>-14940000</v>
      </c>
      <c r="KM32" s="1">
        <v>-14950000</v>
      </c>
      <c r="KN32" s="1">
        <v>-14960000</v>
      </c>
      <c r="KO32" s="1">
        <v>-14970000</v>
      </c>
      <c r="KP32" s="1">
        <v>-14980000</v>
      </c>
      <c r="KQ32" s="1">
        <v>-14990000</v>
      </c>
      <c r="KR32" s="1">
        <v>-15000000</v>
      </c>
      <c r="KS32" s="1">
        <v>-15010000</v>
      </c>
      <c r="KT32" s="1">
        <v>-15020000</v>
      </c>
      <c r="KU32" s="1">
        <v>-15030000</v>
      </c>
      <c r="KV32" s="1">
        <v>-15040000</v>
      </c>
      <c r="KW32" s="1">
        <v>-15050000</v>
      </c>
      <c r="KX32" s="1">
        <v>-15060000</v>
      </c>
      <c r="KY32" s="1">
        <v>-15070000</v>
      </c>
      <c r="KZ32" s="1">
        <v>-15080000</v>
      </c>
      <c r="LA32" s="1">
        <v>-15090000</v>
      </c>
      <c r="LB32" s="1">
        <v>-15100000</v>
      </c>
      <c r="LC32" s="1">
        <v>-15110000</v>
      </c>
      <c r="LD32" s="1">
        <v>-15120000</v>
      </c>
      <c r="LE32" s="1">
        <v>-15130000</v>
      </c>
      <c r="LF32" s="1">
        <v>-15140000</v>
      </c>
      <c r="LG32" s="1">
        <v>-15150000</v>
      </c>
      <c r="LH32" s="1">
        <v>-15160000</v>
      </c>
      <c r="LI32" s="1">
        <v>-15170000</v>
      </c>
      <c r="LJ32" s="1">
        <v>-15180000</v>
      </c>
      <c r="LK32" s="1">
        <v>-15190000</v>
      </c>
      <c r="LL32" s="1">
        <v>-15200000</v>
      </c>
      <c r="LM32" s="1">
        <v>-15210000</v>
      </c>
      <c r="LN32" s="1">
        <v>-15220000</v>
      </c>
      <c r="LO32" s="1">
        <v>-15230000</v>
      </c>
      <c r="LP32" s="1">
        <v>-15240000</v>
      </c>
      <c r="LQ32" s="1">
        <v>-15250000</v>
      </c>
      <c r="LR32" s="1">
        <v>-15260000</v>
      </c>
      <c r="LS32" s="1">
        <v>-15270000</v>
      </c>
      <c r="LT32" s="1">
        <v>-15280000</v>
      </c>
      <c r="LU32" s="1">
        <v>-15290000</v>
      </c>
      <c r="LV32" s="1">
        <v>-15300000</v>
      </c>
      <c r="LW32" s="1">
        <v>-15310000</v>
      </c>
      <c r="LX32" s="1">
        <v>-15320000</v>
      </c>
      <c r="LY32" s="1">
        <v>-15330000</v>
      </c>
      <c r="LZ32" s="1">
        <v>-15340000</v>
      </c>
      <c r="MA32" s="1">
        <v>-15350000</v>
      </c>
      <c r="MB32" s="1">
        <v>-15360000</v>
      </c>
      <c r="MC32" s="1">
        <v>-15370000</v>
      </c>
      <c r="MD32" s="1">
        <v>-15380000</v>
      </c>
      <c r="ME32" s="1">
        <v>-15390000</v>
      </c>
      <c r="MF32" s="1">
        <v>-15400000</v>
      </c>
      <c r="MG32" s="1">
        <v>-15410000</v>
      </c>
      <c r="MH32" s="1">
        <v>-15420000</v>
      </c>
      <c r="MI32" s="1">
        <v>-15430000</v>
      </c>
      <c r="MJ32" s="1">
        <v>-15440000</v>
      </c>
      <c r="MK32" s="1">
        <v>-15450000</v>
      </c>
      <c r="ML32" s="1">
        <v>-15460000</v>
      </c>
      <c r="MM32" s="1">
        <v>-15470000</v>
      </c>
      <c r="MN32" s="1">
        <v>-15480000</v>
      </c>
      <c r="MO32" s="1">
        <v>-15490000</v>
      </c>
      <c r="MP32" s="1">
        <v>-15500000</v>
      </c>
      <c r="MQ32" s="1">
        <v>-15510000</v>
      </c>
      <c r="MR32" s="1">
        <v>-15520000</v>
      </c>
      <c r="MS32" s="1">
        <v>-15530000</v>
      </c>
      <c r="MT32" s="1">
        <v>-15540000</v>
      </c>
      <c r="MU32" s="1">
        <v>-15550000</v>
      </c>
      <c r="MV32" s="1">
        <v>-15560000</v>
      </c>
      <c r="MW32" s="1">
        <v>-15570000</v>
      </c>
      <c r="MX32" s="1">
        <v>-15580000</v>
      </c>
      <c r="MY32" s="1">
        <v>-15590000</v>
      </c>
      <c r="MZ32" s="1">
        <v>-15600000</v>
      </c>
      <c r="NA32" s="1">
        <v>-15610000</v>
      </c>
      <c r="NB32" s="1">
        <v>-15620000</v>
      </c>
      <c r="NC32" s="1">
        <v>-15630000</v>
      </c>
      <c r="ND32" s="1">
        <v>-15640000</v>
      </c>
      <c r="NE32" s="1">
        <v>-15650000</v>
      </c>
      <c r="NF32" s="1">
        <v>-15660000</v>
      </c>
      <c r="NG32" s="1">
        <v>-15670000</v>
      </c>
      <c r="NH32" s="1">
        <v>-15680000</v>
      </c>
      <c r="NI32" s="1">
        <v>-15690000</v>
      </c>
      <c r="NJ32" s="1">
        <v>-15700000</v>
      </c>
      <c r="NK32" s="1">
        <v>-15710000</v>
      </c>
      <c r="NL32" s="1">
        <v>-15720000</v>
      </c>
      <c r="NM32" s="1">
        <v>-15730000</v>
      </c>
      <c r="NN32" s="1">
        <v>-15740000</v>
      </c>
      <c r="NO32" s="1">
        <v>-15750000</v>
      </c>
      <c r="NP32" s="1">
        <v>-15760000</v>
      </c>
      <c r="NQ32" s="1">
        <v>-15770000</v>
      </c>
      <c r="NR32" s="1">
        <v>-15780000</v>
      </c>
      <c r="NS32" s="1">
        <v>-15790000</v>
      </c>
      <c r="NT32" s="1">
        <v>-15800000</v>
      </c>
      <c r="NU32" s="1">
        <v>-15810000</v>
      </c>
      <c r="NV32" s="1">
        <v>-15820000</v>
      </c>
      <c r="NW32" s="1">
        <v>-15830000</v>
      </c>
      <c r="NX32" s="1">
        <v>-15840000</v>
      </c>
      <c r="NY32" s="1">
        <v>-15850000</v>
      </c>
      <c r="NZ32" s="1">
        <v>-15860000</v>
      </c>
      <c r="OA32" s="1">
        <v>-15870000</v>
      </c>
      <c r="OB32" s="1">
        <v>-15880000</v>
      </c>
      <c r="OC32" s="1">
        <v>-15890000</v>
      </c>
      <c r="OD32" s="1">
        <v>-15900000</v>
      </c>
      <c r="OE32" s="1">
        <v>-15910000</v>
      </c>
      <c r="OF32" s="1">
        <v>-15920000</v>
      </c>
      <c r="OG32" s="1">
        <v>-15930000</v>
      </c>
      <c r="OH32" s="1">
        <v>-15940000</v>
      </c>
      <c r="OI32" s="1">
        <v>-15950000</v>
      </c>
      <c r="OJ32" s="1">
        <v>-15960000</v>
      </c>
      <c r="OK32" s="1">
        <v>-15970000</v>
      </c>
      <c r="OL32" s="1">
        <v>-15980000</v>
      </c>
      <c r="OM32" s="1">
        <v>-15990000</v>
      </c>
      <c r="ON32" s="1">
        <v>-16000000</v>
      </c>
      <c r="OO32" s="1">
        <v>-16010000</v>
      </c>
      <c r="OP32" s="1">
        <v>-16020000</v>
      </c>
      <c r="OQ32" s="1">
        <v>-16030000</v>
      </c>
      <c r="OR32" s="1">
        <v>-16040000</v>
      </c>
      <c r="OS32" s="1">
        <v>-16050000</v>
      </c>
      <c r="OT32" s="1">
        <v>-16060000</v>
      </c>
      <c r="OU32" s="1">
        <v>-16070000</v>
      </c>
      <c r="OV32" s="1">
        <v>-16080000</v>
      </c>
      <c r="OW32" s="1">
        <v>-16090000</v>
      </c>
      <c r="OX32" s="1">
        <v>-16100000</v>
      </c>
      <c r="OY32" s="1">
        <v>-16110000</v>
      </c>
      <c r="OZ32" s="1">
        <v>-16120000</v>
      </c>
      <c r="PA32" s="1">
        <v>-16130000</v>
      </c>
      <c r="PB32" s="1">
        <v>-16140000</v>
      </c>
      <c r="PC32" s="1">
        <v>-16150000</v>
      </c>
      <c r="PD32" s="1">
        <v>-16160000</v>
      </c>
      <c r="PE32" s="1">
        <v>-16170000</v>
      </c>
      <c r="PF32" s="1">
        <v>-16180000</v>
      </c>
      <c r="PG32" s="1">
        <v>-16190000</v>
      </c>
      <c r="PH32" s="1">
        <v>-16200000</v>
      </c>
      <c r="PI32" s="1">
        <v>-16210000</v>
      </c>
      <c r="PJ32" s="1">
        <v>-16220000</v>
      </c>
      <c r="PK32" s="1">
        <v>-16230000</v>
      </c>
      <c r="PL32" s="1">
        <v>-16240000</v>
      </c>
      <c r="PM32" s="1">
        <v>-16250000</v>
      </c>
      <c r="PN32" s="1">
        <v>-16260000</v>
      </c>
      <c r="PO32" s="1">
        <v>-16270000</v>
      </c>
      <c r="PP32" s="1">
        <v>-16280000</v>
      </c>
      <c r="PQ32" s="1">
        <v>-16290000</v>
      </c>
      <c r="PR32" s="1">
        <v>-16300000</v>
      </c>
      <c r="PS32" s="1">
        <v>-16310000</v>
      </c>
      <c r="PT32" s="1">
        <v>-16320000</v>
      </c>
      <c r="PU32" s="1">
        <v>-16330000</v>
      </c>
      <c r="PV32" s="1">
        <v>-16340000</v>
      </c>
      <c r="PW32" s="1">
        <v>-16350000</v>
      </c>
      <c r="PX32" s="1">
        <v>-16360000</v>
      </c>
      <c r="PY32" s="1">
        <v>-16370000</v>
      </c>
      <c r="PZ32" s="1">
        <v>-16380000</v>
      </c>
      <c r="QA32" s="1">
        <v>-16390000</v>
      </c>
      <c r="QB32" s="1">
        <v>-16400000</v>
      </c>
      <c r="QC32" s="1">
        <v>-16410000</v>
      </c>
      <c r="QD32" s="1">
        <v>-16420000</v>
      </c>
      <c r="QE32" s="1">
        <v>-16430000</v>
      </c>
      <c r="QF32" s="1">
        <v>-16440000</v>
      </c>
      <c r="QG32" s="1">
        <v>-16450000</v>
      </c>
      <c r="QH32" s="1">
        <v>-16460000</v>
      </c>
      <c r="QI32" s="1">
        <v>-16470000</v>
      </c>
      <c r="QJ32" s="1">
        <v>-16480000</v>
      </c>
      <c r="QK32" s="1">
        <v>-16490000</v>
      </c>
      <c r="QL32" s="1">
        <v>-16500000</v>
      </c>
      <c r="QM32" s="1">
        <v>-16510000</v>
      </c>
      <c r="QN32" s="1">
        <v>-16520000</v>
      </c>
      <c r="QO32" s="1">
        <v>-16530000</v>
      </c>
      <c r="QP32" s="1">
        <v>-16540000</v>
      </c>
      <c r="QQ32" s="1">
        <v>-16550000</v>
      </c>
      <c r="QR32" s="1">
        <v>-16560000</v>
      </c>
      <c r="QS32" s="1">
        <v>-16570000</v>
      </c>
      <c r="QT32" s="1">
        <v>-16580000</v>
      </c>
      <c r="QU32" s="1">
        <v>-16590000</v>
      </c>
      <c r="QV32" s="1">
        <v>-16600000</v>
      </c>
      <c r="QW32" s="1">
        <v>-16610000</v>
      </c>
      <c r="QX32" s="1">
        <v>-16620000</v>
      </c>
      <c r="QY32" s="1">
        <v>-16630000</v>
      </c>
      <c r="QZ32" s="1">
        <v>-16640000</v>
      </c>
      <c r="RA32" s="1">
        <v>-16650000</v>
      </c>
      <c r="RB32" s="1">
        <v>-16660000</v>
      </c>
      <c r="RC32" s="1">
        <v>-16670000</v>
      </c>
      <c r="RD32" s="1">
        <v>-16680000</v>
      </c>
      <c r="RE32" s="1">
        <v>-16690000</v>
      </c>
      <c r="RF32" s="1">
        <v>-16700000</v>
      </c>
      <c r="RG32" s="1">
        <v>-16710000</v>
      </c>
      <c r="RH32" s="1">
        <v>-16720000</v>
      </c>
      <c r="RI32" s="1">
        <v>-16730000</v>
      </c>
      <c r="RJ32" s="1">
        <v>-16740000</v>
      </c>
      <c r="RK32" s="1">
        <v>-16750000</v>
      </c>
      <c r="RL32" s="1">
        <v>-16760000</v>
      </c>
      <c r="RM32" s="1">
        <v>-16770000</v>
      </c>
      <c r="RN32" s="1">
        <v>-16780000</v>
      </c>
      <c r="RO32" s="1">
        <v>-16790000</v>
      </c>
      <c r="RP32" s="1">
        <v>-16800000</v>
      </c>
      <c r="RQ32" s="1">
        <v>-16810000</v>
      </c>
      <c r="RR32" s="1">
        <v>-16820000</v>
      </c>
      <c r="RS32" s="1">
        <v>-16830000</v>
      </c>
      <c r="RT32" s="1">
        <v>-16840000</v>
      </c>
      <c r="RU32" s="1">
        <v>-16850000</v>
      </c>
      <c r="RV32" s="1">
        <v>-16860000</v>
      </c>
      <c r="RW32" s="1">
        <v>-16870000</v>
      </c>
      <c r="RX32" s="1">
        <v>-16880000</v>
      </c>
      <c r="RY32" s="1">
        <v>-16890000</v>
      </c>
      <c r="RZ32" s="1">
        <v>-16900000</v>
      </c>
      <c r="SA32" s="1">
        <v>-16910000</v>
      </c>
      <c r="SB32" s="1">
        <v>-16920000</v>
      </c>
      <c r="SC32" s="1">
        <v>-16930000</v>
      </c>
      <c r="SD32" s="1">
        <v>-16940000</v>
      </c>
      <c r="SE32" s="1">
        <v>-16950000</v>
      </c>
      <c r="SF32" s="1">
        <v>-16960000</v>
      </c>
      <c r="SG32" s="1">
        <v>-16970000</v>
      </c>
      <c r="SH32" s="1">
        <v>-16980000</v>
      </c>
      <c r="SI32" s="1">
        <v>-16990000</v>
      </c>
      <c r="SJ32" s="1">
        <v>-17000000</v>
      </c>
      <c r="SK32" s="1">
        <v>-17010000</v>
      </c>
      <c r="SL32" s="1">
        <v>-17020000</v>
      </c>
      <c r="SM32" s="1">
        <v>-17030000</v>
      </c>
      <c r="SN32" s="1">
        <v>-17040000</v>
      </c>
      <c r="SO32" s="1">
        <v>-17050000</v>
      </c>
      <c r="SP32" s="1">
        <v>-17060000</v>
      </c>
      <c r="SQ32" s="1">
        <v>-17070000</v>
      </c>
      <c r="SR32" s="1">
        <v>-17080000</v>
      </c>
      <c r="SS32" s="1">
        <v>-17090000</v>
      </c>
      <c r="ST32" s="1">
        <v>-17100000</v>
      </c>
      <c r="SU32" s="1">
        <v>-17110000</v>
      </c>
      <c r="SV32" s="1">
        <v>-17120000</v>
      </c>
      <c r="SW32" s="1">
        <v>-17130000</v>
      </c>
      <c r="SX32" s="1">
        <v>-17140000</v>
      </c>
      <c r="SY32" s="1">
        <v>-17150000</v>
      </c>
      <c r="SZ32" s="1">
        <v>-17160000</v>
      </c>
      <c r="TA32" s="1">
        <v>-17170000</v>
      </c>
      <c r="TB32" s="1">
        <v>-17180000</v>
      </c>
      <c r="TC32" s="1">
        <v>-17190000</v>
      </c>
      <c r="TD32" s="1">
        <v>-17200000</v>
      </c>
      <c r="TE32" s="1">
        <v>-17210000</v>
      </c>
      <c r="TF32" s="1">
        <v>-17220000</v>
      </c>
      <c r="TG32" s="1">
        <v>-17230000</v>
      </c>
      <c r="TH32" s="1">
        <v>-17240000</v>
      </c>
      <c r="TI32" s="1">
        <v>-17250000</v>
      </c>
      <c r="TJ32" s="1">
        <v>-17260000</v>
      </c>
      <c r="TK32" s="1">
        <v>-17270000</v>
      </c>
      <c r="TL32" s="1">
        <v>-17280000</v>
      </c>
      <c r="TM32" s="1">
        <v>-17290000</v>
      </c>
      <c r="TN32" s="1">
        <v>-17300000</v>
      </c>
      <c r="TO32" s="1">
        <v>-17310000</v>
      </c>
      <c r="TP32" s="1">
        <v>-17320000</v>
      </c>
      <c r="TQ32" s="1">
        <v>-17330000</v>
      </c>
      <c r="TR32" s="1">
        <v>-17340000</v>
      </c>
      <c r="TS32" s="1">
        <v>-17350000</v>
      </c>
      <c r="TT32" s="1">
        <v>-17360000</v>
      </c>
      <c r="TU32" s="1">
        <v>-17370000</v>
      </c>
      <c r="TV32" s="1">
        <v>-17380000</v>
      </c>
      <c r="TW32" s="1">
        <v>-17390000</v>
      </c>
      <c r="TX32" s="1">
        <v>-17400000</v>
      </c>
      <c r="TY32" s="1">
        <v>-17410000</v>
      </c>
      <c r="TZ32" s="1">
        <v>-17420000</v>
      </c>
      <c r="UA32" s="1">
        <v>-17430000</v>
      </c>
      <c r="UB32" s="1">
        <v>-17440000</v>
      </c>
      <c r="UC32" s="1">
        <v>-17450000</v>
      </c>
      <c r="UD32" s="1">
        <v>-17460000</v>
      </c>
      <c r="UE32" s="1">
        <v>-17470000</v>
      </c>
      <c r="UF32" s="1">
        <v>-17480000</v>
      </c>
      <c r="UG32" s="1">
        <v>-17490000</v>
      </c>
      <c r="UH32" s="1">
        <v>-17500000</v>
      </c>
      <c r="UI32" s="1">
        <v>-17510000</v>
      </c>
      <c r="UJ32" s="1">
        <v>-17520000</v>
      </c>
      <c r="UK32" s="1">
        <v>-17530000</v>
      </c>
      <c r="UL32" s="1">
        <v>-17540000</v>
      </c>
      <c r="UM32" s="1">
        <v>-17550000</v>
      </c>
      <c r="UN32" s="1">
        <v>-17560000</v>
      </c>
      <c r="UO32" s="1">
        <v>-17570000</v>
      </c>
      <c r="UP32" s="1">
        <v>-17580000</v>
      </c>
      <c r="UQ32" s="1">
        <v>-17590000</v>
      </c>
      <c r="UR32" s="1">
        <v>-17600000</v>
      </c>
      <c r="US32" s="1">
        <v>-17610000</v>
      </c>
      <c r="UT32" s="1">
        <v>-17620000</v>
      </c>
      <c r="UU32" s="1">
        <v>-17630000</v>
      </c>
      <c r="UV32" s="1">
        <v>-17640000</v>
      </c>
      <c r="UW32" s="1">
        <v>-17650000</v>
      </c>
      <c r="UX32" s="1">
        <v>-17660000</v>
      </c>
      <c r="UY32" s="1">
        <v>-17670000</v>
      </c>
      <c r="UZ32" s="1">
        <v>-17680000</v>
      </c>
      <c r="VA32" s="1">
        <v>-17690000</v>
      </c>
      <c r="VB32" s="1">
        <v>-17700000</v>
      </c>
      <c r="VC32" s="1">
        <v>-17710000</v>
      </c>
      <c r="VD32" s="1">
        <v>-17720000</v>
      </c>
      <c r="VE32" s="1">
        <v>-17730000</v>
      </c>
      <c r="VF32" s="1">
        <v>-17740000</v>
      </c>
      <c r="VG32" s="1">
        <v>-17750000</v>
      </c>
      <c r="VH32" s="1">
        <v>-17760000</v>
      </c>
      <c r="VI32" s="1">
        <v>-17770000</v>
      </c>
      <c r="VJ32" s="1">
        <v>-17780000</v>
      </c>
      <c r="VK32" s="1">
        <v>-17790000</v>
      </c>
      <c r="VL32" s="1">
        <v>-17800000</v>
      </c>
      <c r="VM32" s="1">
        <v>-17810000</v>
      </c>
      <c r="VN32" s="1">
        <v>-17820000</v>
      </c>
      <c r="VO32" s="1">
        <v>-17830000</v>
      </c>
      <c r="VP32" s="1">
        <v>-17840000</v>
      </c>
      <c r="VQ32" s="1">
        <v>-17850000</v>
      </c>
      <c r="VR32" s="1">
        <v>-17860000</v>
      </c>
      <c r="VS32" s="1">
        <v>-17870000</v>
      </c>
      <c r="VT32" s="1">
        <v>-17880000</v>
      </c>
      <c r="VU32" s="1">
        <v>-17890000</v>
      </c>
      <c r="VV32" s="1">
        <v>-17900000</v>
      </c>
      <c r="VW32" s="1">
        <v>-17910000</v>
      </c>
      <c r="VX32" s="1">
        <v>-17920000</v>
      </c>
      <c r="VY32" s="1">
        <v>-17930000</v>
      </c>
      <c r="VZ32" s="1">
        <v>-17940000</v>
      </c>
      <c r="WA32" s="1">
        <v>-17950000</v>
      </c>
      <c r="WB32" s="1">
        <v>-17960000</v>
      </c>
      <c r="WC32" s="1">
        <v>-17970000</v>
      </c>
      <c r="WD32" s="1">
        <v>-17980000</v>
      </c>
      <c r="WE32" s="1">
        <v>-17990000</v>
      </c>
      <c r="WF32" s="1">
        <v>-18000000</v>
      </c>
      <c r="WG32" s="1">
        <v>-18010000</v>
      </c>
      <c r="WH32" s="1">
        <v>-18020000</v>
      </c>
      <c r="WI32" s="1">
        <v>-18030000</v>
      </c>
      <c r="WJ32" s="1">
        <v>-18040000</v>
      </c>
      <c r="WK32" s="1">
        <v>-18050000</v>
      </c>
      <c r="WL32" s="1">
        <v>-18060000</v>
      </c>
      <c r="WM32" s="1">
        <v>-18070000</v>
      </c>
      <c r="WN32" s="1">
        <v>-18080000</v>
      </c>
      <c r="WO32" s="1">
        <v>-18090000</v>
      </c>
      <c r="WP32" s="1">
        <v>-18100000</v>
      </c>
      <c r="WQ32" s="1">
        <v>-18110000</v>
      </c>
      <c r="WR32" s="1">
        <v>-18120000</v>
      </c>
      <c r="WS32" s="1">
        <v>-18130000</v>
      </c>
      <c r="WT32" s="1">
        <v>-18140000</v>
      </c>
      <c r="WU32" s="1">
        <v>-18150000</v>
      </c>
      <c r="WV32" s="1">
        <v>-18160000</v>
      </c>
      <c r="WW32" s="1">
        <v>-18170000</v>
      </c>
      <c r="WX32" s="1">
        <v>-18180000</v>
      </c>
      <c r="WY32" s="1">
        <v>-18190000</v>
      </c>
      <c r="WZ32" s="1">
        <v>-18200000</v>
      </c>
      <c r="XA32" s="1">
        <v>-18210000</v>
      </c>
      <c r="XB32" s="1">
        <v>-18220000</v>
      </c>
      <c r="XC32" s="1">
        <v>-18230000</v>
      </c>
      <c r="XD32" s="1">
        <v>-18240000</v>
      </c>
      <c r="XE32" s="1">
        <v>-18250000</v>
      </c>
      <c r="XF32" s="1">
        <v>-18260000</v>
      </c>
      <c r="XG32" s="1">
        <v>-18270000</v>
      </c>
      <c r="XH32" s="1">
        <v>-18280000</v>
      </c>
      <c r="XI32" s="1">
        <v>-18290000</v>
      </c>
      <c r="XJ32" s="1">
        <v>-18300000</v>
      </c>
      <c r="XK32" s="1">
        <v>-18310000</v>
      </c>
      <c r="XL32" s="1">
        <v>-18320000</v>
      </c>
      <c r="XM32" s="1">
        <v>-18330000</v>
      </c>
      <c r="XN32" s="1">
        <v>-18340000</v>
      </c>
      <c r="XO32" s="1">
        <v>-18350000</v>
      </c>
      <c r="XP32" s="1">
        <v>-18360000</v>
      </c>
      <c r="XQ32" s="1">
        <v>-18370000</v>
      </c>
      <c r="XR32" s="1">
        <v>-18380000</v>
      </c>
      <c r="XS32" s="1">
        <v>-18390000</v>
      </c>
      <c r="XT32" s="1">
        <v>-18400000</v>
      </c>
      <c r="XU32" s="1">
        <v>-18410000</v>
      </c>
      <c r="XV32" s="1">
        <v>-18420000</v>
      </c>
      <c r="XW32" s="1">
        <v>-18430000</v>
      </c>
      <c r="XX32" s="1">
        <v>-18440000</v>
      </c>
      <c r="XY32" s="1">
        <v>-18450000</v>
      </c>
      <c r="XZ32" s="1">
        <v>-18460000</v>
      </c>
      <c r="YA32" s="1">
        <v>-18470000</v>
      </c>
      <c r="YB32" s="1">
        <v>-18480000</v>
      </c>
      <c r="YC32" s="1">
        <v>-18490000</v>
      </c>
      <c r="YD32" s="1">
        <v>-18500000</v>
      </c>
      <c r="YE32" s="1">
        <v>-18510000</v>
      </c>
      <c r="YF32" s="1">
        <v>-18520000</v>
      </c>
      <c r="YG32" s="1">
        <v>-18530000</v>
      </c>
      <c r="YH32" s="1">
        <v>-18540000</v>
      </c>
      <c r="YI32" s="1">
        <v>-18550000</v>
      </c>
      <c r="YJ32" s="1">
        <v>-18560000</v>
      </c>
      <c r="YK32" s="1">
        <v>-18570000</v>
      </c>
      <c r="YL32" s="1">
        <v>-18580000</v>
      </c>
      <c r="YM32" s="1">
        <v>-18590000</v>
      </c>
      <c r="YN32" s="1">
        <v>-18600000</v>
      </c>
      <c r="YO32" s="1">
        <v>-18610000</v>
      </c>
      <c r="YP32" s="1">
        <v>-18620000</v>
      </c>
      <c r="YQ32" s="1">
        <v>-18630000</v>
      </c>
      <c r="YR32" s="1">
        <v>-18640000</v>
      </c>
      <c r="YS32" s="1">
        <v>-18650000</v>
      </c>
      <c r="YT32" s="1">
        <v>-18660000</v>
      </c>
      <c r="YU32" s="1">
        <v>-18670000</v>
      </c>
      <c r="YV32" s="1">
        <v>-18680000</v>
      </c>
      <c r="YW32" s="1">
        <v>-18690000</v>
      </c>
      <c r="YX32" s="1">
        <v>-18700000</v>
      </c>
      <c r="YY32" s="1">
        <v>-18710000</v>
      </c>
      <c r="YZ32" s="1">
        <v>-18720000</v>
      </c>
      <c r="ZA32" s="1">
        <v>-18730000</v>
      </c>
      <c r="ZB32" s="1">
        <v>-18740000</v>
      </c>
      <c r="ZC32" s="1">
        <v>-18750000</v>
      </c>
      <c r="ZD32" s="1">
        <v>-18760000</v>
      </c>
      <c r="ZE32" s="1">
        <v>-18770000</v>
      </c>
      <c r="ZF32" s="1">
        <v>-18780000</v>
      </c>
      <c r="ZG32" s="1">
        <v>-18790000</v>
      </c>
      <c r="ZH32" s="1">
        <v>-18800000</v>
      </c>
      <c r="ZI32" s="1">
        <v>-18810000</v>
      </c>
      <c r="ZJ32" s="1">
        <v>-18820000</v>
      </c>
      <c r="ZK32" s="1">
        <v>-18830000</v>
      </c>
      <c r="ZL32" s="1">
        <v>-18840000</v>
      </c>
      <c r="ZM32" s="1">
        <v>-18850000</v>
      </c>
      <c r="ZN32" s="1">
        <v>-18860000</v>
      </c>
      <c r="ZO32" s="1">
        <v>-18870000</v>
      </c>
      <c r="ZP32" s="1">
        <v>-18880000</v>
      </c>
      <c r="ZQ32" s="1">
        <v>-18890000</v>
      </c>
      <c r="ZR32" s="1">
        <v>-18900000</v>
      </c>
      <c r="ZS32" s="1">
        <v>-18910000</v>
      </c>
      <c r="ZT32" s="1">
        <v>-18920000</v>
      </c>
      <c r="ZU32" s="1">
        <v>-18930000</v>
      </c>
      <c r="ZV32" s="1">
        <v>-18940000</v>
      </c>
      <c r="ZW32" s="1">
        <v>-18950000</v>
      </c>
      <c r="ZX32" s="1">
        <v>-18960000</v>
      </c>
      <c r="ZY32" s="1">
        <v>-18970000</v>
      </c>
      <c r="ZZ32" s="1">
        <v>-18980000</v>
      </c>
      <c r="AAA32" s="1">
        <v>-18990000</v>
      </c>
      <c r="AAB32" s="1">
        <v>-19000000</v>
      </c>
      <c r="AAC32" s="1">
        <v>-19010000</v>
      </c>
      <c r="AAD32" s="1">
        <v>-19020000</v>
      </c>
      <c r="AAE32" s="1">
        <v>-19030000</v>
      </c>
      <c r="AAF32" s="1">
        <v>-19040000</v>
      </c>
      <c r="AAG32" s="1">
        <v>-19050000</v>
      </c>
      <c r="AAH32" s="1">
        <v>-19060000</v>
      </c>
      <c r="AAI32" s="1">
        <v>-19070000</v>
      </c>
      <c r="AAJ32" s="1">
        <v>-19080000</v>
      </c>
      <c r="AAK32" s="1">
        <v>-19090000</v>
      </c>
      <c r="AAL32" s="1">
        <v>-19100000</v>
      </c>
      <c r="AAM32" s="1">
        <v>-19110000</v>
      </c>
      <c r="AAN32" s="1">
        <v>-19120000</v>
      </c>
      <c r="AAO32" s="1">
        <v>-19130000</v>
      </c>
      <c r="AAP32" s="1">
        <v>-19140000</v>
      </c>
      <c r="AAQ32" s="1">
        <v>-19150000</v>
      </c>
      <c r="AAR32" s="1">
        <v>-19160000</v>
      </c>
      <c r="AAS32" s="1">
        <v>-19170000</v>
      </c>
      <c r="AAT32" s="1">
        <v>-19180000</v>
      </c>
      <c r="AAU32" s="1">
        <v>-19190000</v>
      </c>
      <c r="AAV32" s="1">
        <v>-19200000</v>
      </c>
      <c r="AAW32" s="1">
        <v>-19210000</v>
      </c>
      <c r="AAX32" s="1">
        <v>-19220000</v>
      </c>
      <c r="AAY32" s="1">
        <v>-19230000</v>
      </c>
      <c r="AAZ32" s="1">
        <v>-19240000</v>
      </c>
      <c r="ABA32" s="1">
        <v>-19250000</v>
      </c>
      <c r="ABB32" s="1">
        <v>-19260000</v>
      </c>
      <c r="ABC32" s="1">
        <v>-19270000</v>
      </c>
      <c r="ABD32" s="1">
        <v>-19280000</v>
      </c>
      <c r="ABE32" s="1">
        <v>-19290000</v>
      </c>
      <c r="ABF32" s="1">
        <v>-19300000</v>
      </c>
      <c r="ABG32" s="1">
        <v>-19310000</v>
      </c>
      <c r="ABH32" s="1">
        <v>-19320000</v>
      </c>
      <c r="ABI32" s="1">
        <v>-19330000</v>
      </c>
      <c r="ABJ32" s="1">
        <v>-19340000</v>
      </c>
      <c r="ABK32" s="1">
        <v>-19350000</v>
      </c>
      <c r="ABL32" s="1">
        <v>-19360000</v>
      </c>
      <c r="ABM32" s="1">
        <v>-19370000</v>
      </c>
      <c r="ABN32" s="1">
        <v>-19380000</v>
      </c>
      <c r="ABO32" s="1">
        <v>-19390000</v>
      </c>
      <c r="ABP32" s="1">
        <v>-19400000</v>
      </c>
      <c r="ABQ32" s="1">
        <v>-19410000</v>
      </c>
      <c r="ABR32" s="1">
        <v>-19420000</v>
      </c>
      <c r="ABS32" s="1">
        <v>-19430000</v>
      </c>
      <c r="ABT32" s="1">
        <v>-19440000</v>
      </c>
      <c r="ABU32" s="1">
        <v>-19450000</v>
      </c>
      <c r="ABV32" s="1">
        <v>-19460000</v>
      </c>
      <c r="ABW32" s="1">
        <v>-19470000</v>
      </c>
      <c r="ABX32" s="1">
        <v>-19480000</v>
      </c>
      <c r="ABY32" s="1">
        <v>-19490000</v>
      </c>
      <c r="ABZ32" s="1">
        <v>-19500000</v>
      </c>
      <c r="ACA32" s="1">
        <v>-19510000</v>
      </c>
      <c r="ACB32" s="1">
        <v>-19520000</v>
      </c>
      <c r="ACC32" s="1">
        <v>-19530000</v>
      </c>
      <c r="ACD32" s="1">
        <v>-19540000</v>
      </c>
      <c r="ACE32" s="1">
        <v>-19550000</v>
      </c>
      <c r="ACF32" s="1">
        <v>-19560000</v>
      </c>
      <c r="ACG32" s="1">
        <v>-19570000</v>
      </c>
      <c r="ACH32" s="1">
        <v>-19580000</v>
      </c>
      <c r="ACI32" s="1">
        <v>-19590000</v>
      </c>
      <c r="ACJ32" s="1">
        <v>-19600000</v>
      </c>
      <c r="ACK32" s="1">
        <v>-19610000</v>
      </c>
      <c r="ACL32" s="1">
        <v>-19620000</v>
      </c>
      <c r="ACM32" s="1">
        <v>-19630000</v>
      </c>
      <c r="ACN32" s="1">
        <v>-19640000</v>
      </c>
      <c r="ACO32" s="1">
        <v>-19650000</v>
      </c>
      <c r="ACP32" s="1">
        <v>-19660000</v>
      </c>
      <c r="ACQ32" s="1">
        <v>-19670000</v>
      </c>
      <c r="ACR32" s="1">
        <v>-19680000</v>
      </c>
      <c r="ACS32" s="1">
        <v>-19690000</v>
      </c>
      <c r="ACT32" s="1">
        <v>-19700000</v>
      </c>
      <c r="ACU32" s="1">
        <v>-19710000</v>
      </c>
      <c r="ACV32" s="1">
        <v>-19720000</v>
      </c>
      <c r="ACW32" s="1">
        <v>-19730000</v>
      </c>
      <c r="ACX32" s="1">
        <v>-19740000</v>
      </c>
      <c r="ACY32" s="1">
        <v>-19750000</v>
      </c>
      <c r="ACZ32" s="1">
        <v>-19760000</v>
      </c>
      <c r="ADA32" s="1">
        <v>-19770000</v>
      </c>
      <c r="ADB32" s="1">
        <v>-19780000</v>
      </c>
      <c r="ADC32" s="1">
        <v>-19790000</v>
      </c>
      <c r="ADD32" s="1">
        <v>-19800000</v>
      </c>
      <c r="ADE32" s="1">
        <v>-19810000</v>
      </c>
      <c r="ADF32" s="1">
        <v>-19820000</v>
      </c>
      <c r="ADG32" s="1">
        <v>-19830000</v>
      </c>
      <c r="ADH32" s="1">
        <v>-19840000</v>
      </c>
      <c r="ADI32" s="1">
        <v>-19850000</v>
      </c>
      <c r="ADJ32" s="1">
        <v>-19860000</v>
      </c>
      <c r="ADK32" s="1">
        <v>-19870000</v>
      </c>
      <c r="ADL32" s="1">
        <v>-19880000</v>
      </c>
      <c r="ADM32" s="1">
        <v>-19890000</v>
      </c>
      <c r="ADN32" s="1">
        <v>-19900000</v>
      </c>
      <c r="ADO32" s="1">
        <v>-19910000</v>
      </c>
      <c r="ADP32" s="1">
        <v>-19920000</v>
      </c>
      <c r="ADQ32" s="1">
        <v>-19930000</v>
      </c>
      <c r="ADR32" s="1">
        <v>-19940000</v>
      </c>
      <c r="ADS32" s="1">
        <v>-19950000</v>
      </c>
      <c r="ADT32" s="1">
        <v>-19960000</v>
      </c>
      <c r="ADU32" s="1">
        <v>-19970000</v>
      </c>
      <c r="ADV32" s="1">
        <v>-19980000</v>
      </c>
      <c r="ADW32" s="1">
        <v>-19990000</v>
      </c>
      <c r="ADX32" s="1">
        <v>-20000000</v>
      </c>
      <c r="ADY32" s="1">
        <v>-20010000</v>
      </c>
      <c r="ADZ32" s="1">
        <v>-20020000</v>
      </c>
      <c r="AEA32" s="1">
        <v>-20030000</v>
      </c>
      <c r="AEB32" s="1">
        <v>-20040000</v>
      </c>
      <c r="AEC32" s="1">
        <v>-20050000</v>
      </c>
      <c r="AED32" s="1">
        <v>-20060000</v>
      </c>
      <c r="AEE32" s="1">
        <v>-20070000</v>
      </c>
      <c r="AEF32" s="1">
        <v>-20080000</v>
      </c>
      <c r="AEG32" s="1">
        <v>-20090000</v>
      </c>
      <c r="AEH32" s="1">
        <v>-20100000</v>
      </c>
      <c r="AEI32" s="1">
        <v>-20110000</v>
      </c>
      <c r="AEJ32" s="1">
        <v>-20120000</v>
      </c>
      <c r="AEK32" s="1">
        <v>-20130000</v>
      </c>
      <c r="AEL32" s="1">
        <v>-20140000</v>
      </c>
      <c r="AEM32" s="1">
        <v>-20150000</v>
      </c>
      <c r="AEN32" s="1">
        <v>-20160000</v>
      </c>
      <c r="AEO32" s="1">
        <v>-20170000</v>
      </c>
      <c r="AEP32" s="1">
        <v>-20180000</v>
      </c>
      <c r="AEQ32" s="1">
        <v>-20190000</v>
      </c>
      <c r="AER32" s="1">
        <v>-20200000</v>
      </c>
      <c r="AES32" s="1">
        <v>-20210000</v>
      </c>
      <c r="AET32" s="1">
        <v>-20220000</v>
      </c>
      <c r="AEU32" s="1">
        <v>-20230000</v>
      </c>
      <c r="AEV32" s="1">
        <v>-20240000</v>
      </c>
      <c r="AEW32" s="1">
        <v>-20250000</v>
      </c>
      <c r="AEX32" s="1">
        <v>-20260000</v>
      </c>
      <c r="AEY32" s="1">
        <v>-20270000</v>
      </c>
      <c r="AEZ32" s="1">
        <v>-20280000</v>
      </c>
      <c r="AFA32" s="1">
        <v>-20290000</v>
      </c>
      <c r="AFB32" s="1">
        <v>-20300000</v>
      </c>
      <c r="AFC32" s="1">
        <v>-20310000</v>
      </c>
      <c r="AFD32" s="1">
        <v>-20320000</v>
      </c>
      <c r="AFE32" s="1">
        <v>-20330000</v>
      </c>
      <c r="AFF32" s="1">
        <v>-20340000</v>
      </c>
      <c r="AFG32" s="1">
        <v>-20350000</v>
      </c>
      <c r="AFH32" s="1">
        <v>-20360000</v>
      </c>
      <c r="AFI32" s="1">
        <v>-20370000</v>
      </c>
      <c r="AFJ32" s="1">
        <v>-20380000</v>
      </c>
      <c r="AFK32" s="1">
        <v>-20390000</v>
      </c>
      <c r="AFL32" s="1">
        <v>-20400000</v>
      </c>
      <c r="AFM32" s="1">
        <v>-20410000</v>
      </c>
      <c r="AFN32" s="1">
        <v>-20420000</v>
      </c>
      <c r="AFO32" s="1">
        <v>-20430000</v>
      </c>
      <c r="AFP32" s="1">
        <v>-20440000</v>
      </c>
      <c r="AFQ32" s="1">
        <v>-20450000</v>
      </c>
      <c r="AFR32" s="1">
        <v>-20460000</v>
      </c>
      <c r="AFS32" s="1">
        <v>-20470000</v>
      </c>
      <c r="AFT32" s="1">
        <v>-20480000</v>
      </c>
      <c r="AFU32" s="1">
        <v>-20490000</v>
      </c>
      <c r="AFV32" s="1">
        <v>-20500000</v>
      </c>
      <c r="AFW32" s="1">
        <v>-20510000</v>
      </c>
      <c r="AFX32" s="1">
        <v>-20520000</v>
      </c>
      <c r="AFY32" s="1">
        <v>-20530000</v>
      </c>
      <c r="AFZ32" s="1">
        <v>-20540000</v>
      </c>
      <c r="AGA32" s="1">
        <v>-20550000</v>
      </c>
      <c r="AGB32" s="1">
        <v>-20560000</v>
      </c>
      <c r="AGC32" s="1">
        <v>-20570000</v>
      </c>
      <c r="AGD32" s="1">
        <v>-20580000</v>
      </c>
      <c r="AGE32" s="1">
        <v>-20590000</v>
      </c>
      <c r="AGF32" s="1">
        <v>-20600000</v>
      </c>
      <c r="AGG32" s="1">
        <v>-20610000</v>
      </c>
      <c r="AGH32" s="1">
        <v>-20620000</v>
      </c>
      <c r="AGI32" s="1">
        <v>-20630000</v>
      </c>
      <c r="AGJ32" s="1">
        <v>-20640000</v>
      </c>
      <c r="AGK32" s="1">
        <v>-20650000</v>
      </c>
      <c r="AGL32" s="1">
        <v>-20660000</v>
      </c>
      <c r="AGM32" s="1">
        <v>-20670000</v>
      </c>
      <c r="AGN32" s="1">
        <v>-20680000</v>
      </c>
      <c r="AGO32" s="1">
        <v>-20690000</v>
      </c>
      <c r="AGP32" s="1">
        <v>-20700000</v>
      </c>
      <c r="AGQ32" s="1">
        <v>-20710000</v>
      </c>
      <c r="AGR32" s="1">
        <v>-20720000</v>
      </c>
      <c r="AGS32" s="1">
        <v>-20730000</v>
      </c>
      <c r="AGT32" s="1">
        <v>-20740000</v>
      </c>
      <c r="AGU32" s="1">
        <v>-20750000</v>
      </c>
      <c r="AGV32" s="1">
        <v>-20760000</v>
      </c>
      <c r="AGW32" s="1">
        <v>-20770000</v>
      </c>
      <c r="AGX32" s="1">
        <v>-20780000</v>
      </c>
      <c r="AGY32" s="1">
        <v>-20790000</v>
      </c>
      <c r="AGZ32" s="1">
        <v>-20800000</v>
      </c>
      <c r="AHA32" s="1">
        <v>-20810000</v>
      </c>
      <c r="AHB32" s="1">
        <v>-20820000</v>
      </c>
      <c r="AHC32" s="1">
        <v>-20830000</v>
      </c>
      <c r="AHD32" s="1">
        <v>-20840000</v>
      </c>
      <c r="AHE32" s="1">
        <v>-20850000</v>
      </c>
      <c r="AHF32" s="1">
        <v>-20860000</v>
      </c>
      <c r="AHG32" s="1">
        <v>-20870000</v>
      </c>
      <c r="AHH32" s="1">
        <v>-20880000</v>
      </c>
      <c r="AHI32" s="1">
        <v>-20890000</v>
      </c>
      <c r="AHJ32" s="1">
        <v>-20900000</v>
      </c>
      <c r="AHK32" s="1">
        <v>-20910000</v>
      </c>
      <c r="AHL32" s="1">
        <v>-20920000</v>
      </c>
      <c r="AHM32" s="1">
        <v>-20930000</v>
      </c>
      <c r="AHN32" s="1">
        <v>-20940000</v>
      </c>
      <c r="AHO32" s="1">
        <v>-20950000</v>
      </c>
      <c r="AHP32" s="1">
        <v>-20960000</v>
      </c>
      <c r="AHQ32" s="1">
        <v>-20970000</v>
      </c>
      <c r="AHR32" s="1">
        <v>-20980000</v>
      </c>
      <c r="AHS32" s="1">
        <v>-20990000</v>
      </c>
      <c r="AHT32" s="1">
        <v>-21000000</v>
      </c>
      <c r="AHU32" s="1">
        <v>-21010000</v>
      </c>
      <c r="AHV32" s="1">
        <v>-21020000</v>
      </c>
      <c r="AHW32" s="1">
        <v>-21030000</v>
      </c>
      <c r="AHX32" s="1">
        <v>-21040000</v>
      </c>
      <c r="AHY32" s="1">
        <v>-21050000</v>
      </c>
      <c r="AHZ32" s="1">
        <v>-21060000</v>
      </c>
      <c r="AIA32" s="1">
        <v>-21070000</v>
      </c>
      <c r="AIB32" s="1">
        <v>-21080000</v>
      </c>
      <c r="AIC32" s="1">
        <v>-21090000</v>
      </c>
      <c r="AID32" s="1">
        <v>-21100000</v>
      </c>
      <c r="AIE32" s="1">
        <v>-21110000</v>
      </c>
      <c r="AIF32" s="1">
        <v>-21120000</v>
      </c>
      <c r="AIG32" s="1">
        <v>-21130000</v>
      </c>
      <c r="AIH32" s="1">
        <v>-21140000</v>
      </c>
      <c r="AII32" s="1">
        <v>-21150000</v>
      </c>
      <c r="AIJ32" s="1">
        <v>-21160000</v>
      </c>
      <c r="AIK32" s="1">
        <v>-21170000</v>
      </c>
      <c r="AIL32" s="1">
        <v>-21180000</v>
      </c>
      <c r="AIM32" s="1">
        <v>-21190000</v>
      </c>
      <c r="AIN32" s="1">
        <v>-21200000</v>
      </c>
      <c r="AIO32" s="1">
        <v>-21210000</v>
      </c>
      <c r="AIP32" s="1">
        <v>-21220000</v>
      </c>
      <c r="AIQ32" s="1">
        <v>-21230000</v>
      </c>
      <c r="AIR32" s="1">
        <v>-21240000</v>
      </c>
      <c r="AIS32" s="1">
        <v>-21250000</v>
      </c>
      <c r="AIT32" s="1">
        <v>-21260000</v>
      </c>
      <c r="AIU32" s="1">
        <v>-21270000</v>
      </c>
      <c r="AIV32" s="1">
        <v>-21280000</v>
      </c>
      <c r="AIW32" s="1">
        <v>-21290000</v>
      </c>
      <c r="AIX32" s="1">
        <v>-21300000</v>
      </c>
      <c r="AIY32" s="1">
        <v>-21310000</v>
      </c>
      <c r="AIZ32" s="1">
        <v>-21320000</v>
      </c>
      <c r="AJA32" s="1">
        <v>-21330000</v>
      </c>
      <c r="AJB32" s="1">
        <v>-21340000</v>
      </c>
      <c r="AJC32" s="1">
        <v>-21350000</v>
      </c>
      <c r="AJD32" s="1">
        <v>-21360000</v>
      </c>
      <c r="AJE32" s="1">
        <v>-21370000</v>
      </c>
      <c r="AJF32" s="1">
        <v>-21380000</v>
      </c>
      <c r="AJG32" s="1">
        <v>-21390000</v>
      </c>
      <c r="AJH32" s="1">
        <v>-21400000</v>
      </c>
      <c r="AJI32" s="1">
        <v>-21410000</v>
      </c>
      <c r="AJJ32" s="1">
        <v>-21420000</v>
      </c>
      <c r="AJK32" s="1">
        <v>-21430000</v>
      </c>
      <c r="AJL32" s="1">
        <v>-21440000</v>
      </c>
      <c r="AJM32" s="1">
        <v>-21450000</v>
      </c>
      <c r="AJN32" s="1">
        <v>-21460000</v>
      </c>
      <c r="AJO32" s="1">
        <v>-21470000</v>
      </c>
      <c r="AJP32" s="1">
        <v>-21480000</v>
      </c>
      <c r="AJQ32" s="1">
        <v>-21490000</v>
      </c>
      <c r="AJR32" s="1">
        <v>-21500000</v>
      </c>
      <c r="AJS32" s="1">
        <v>-21510000</v>
      </c>
      <c r="AJT32" s="1">
        <v>-21520000</v>
      </c>
      <c r="AJU32" s="1">
        <v>-21530000</v>
      </c>
      <c r="AJV32" s="1">
        <v>-21540000</v>
      </c>
      <c r="AJW32" s="1">
        <v>-21550000</v>
      </c>
      <c r="AJX32" s="1">
        <v>-21560000</v>
      </c>
      <c r="AJY32" s="1">
        <v>-21570000</v>
      </c>
      <c r="AJZ32" s="1">
        <v>-21580000</v>
      </c>
      <c r="AKA32" s="1">
        <v>-21590000</v>
      </c>
      <c r="AKB32" s="1">
        <v>-21600000</v>
      </c>
      <c r="AKC32" s="1">
        <v>-21610000</v>
      </c>
      <c r="AKD32" s="1">
        <v>-21620000</v>
      </c>
      <c r="AKE32" s="1">
        <v>-21630000</v>
      </c>
      <c r="AKF32" s="1">
        <v>-21640000</v>
      </c>
      <c r="AKG32" s="1">
        <v>-21650000</v>
      </c>
      <c r="AKH32" s="1">
        <v>-21660000</v>
      </c>
      <c r="AKI32" s="1">
        <v>-21670000</v>
      </c>
      <c r="AKJ32" s="1">
        <v>-21680000</v>
      </c>
      <c r="AKK32" s="1">
        <v>-21690000</v>
      </c>
      <c r="AKL32" s="1">
        <v>-21700000</v>
      </c>
      <c r="AKM32" s="1">
        <v>-21710000</v>
      </c>
      <c r="AKN32" s="1">
        <v>-21720000</v>
      </c>
      <c r="AKO32" s="1">
        <v>-21730000</v>
      </c>
      <c r="AKP32" s="1">
        <v>-21740000</v>
      </c>
      <c r="AKQ32" s="1">
        <v>-21750000</v>
      </c>
      <c r="AKR32" s="1">
        <v>-21760000</v>
      </c>
      <c r="AKS32" s="1">
        <v>-21770000</v>
      </c>
      <c r="AKT32" s="1">
        <v>-21780000</v>
      </c>
      <c r="AKU32" s="1">
        <v>-21790000</v>
      </c>
      <c r="AKV32" s="1">
        <v>-21800000</v>
      </c>
      <c r="AKW32" s="1">
        <v>-21810000</v>
      </c>
      <c r="AKX32" s="1">
        <v>-21820000</v>
      </c>
      <c r="AKY32" s="1">
        <v>-21830000</v>
      </c>
      <c r="AKZ32" s="1">
        <v>-21840000</v>
      </c>
      <c r="ALA32" s="1">
        <v>-21850000</v>
      </c>
      <c r="ALB32" s="1">
        <v>-21860000</v>
      </c>
      <c r="ALC32" s="1">
        <v>-21870000</v>
      </c>
      <c r="ALD32" s="1">
        <v>-21880000</v>
      </c>
      <c r="ALE32" s="1">
        <v>-21890000</v>
      </c>
      <c r="ALF32" s="1">
        <v>-21900000</v>
      </c>
      <c r="ALG32" s="1">
        <v>-21910000</v>
      </c>
      <c r="ALH32" s="1">
        <v>-21920000</v>
      </c>
      <c r="ALI32" s="1">
        <v>-21930000</v>
      </c>
      <c r="ALJ32" s="1">
        <v>-21940000</v>
      </c>
      <c r="ALK32" s="1">
        <v>-21950000</v>
      </c>
      <c r="ALL32" s="1">
        <v>-21960000</v>
      </c>
      <c r="ALM32" s="1">
        <v>-21970000</v>
      </c>
      <c r="ALN32" s="1">
        <v>-21980000</v>
      </c>
      <c r="ALO32" s="1">
        <v>-21990000</v>
      </c>
      <c r="ALP32" s="1">
        <v>-22000000</v>
      </c>
      <c r="ALQ32" s="1">
        <v>-22010000</v>
      </c>
      <c r="ALR32" s="1">
        <v>-22020000</v>
      </c>
      <c r="ALS32" s="1">
        <v>-22030000</v>
      </c>
      <c r="ALT32" s="1">
        <v>-22040000</v>
      </c>
      <c r="ALU32" s="1">
        <v>-22050000</v>
      </c>
      <c r="ALV32" s="1">
        <v>-22060000</v>
      </c>
      <c r="ALW32" s="1">
        <v>-22070000</v>
      </c>
      <c r="ALX32" s="1">
        <v>-22080000</v>
      </c>
      <c r="ALY32" s="1">
        <v>-22090000</v>
      </c>
      <c r="ALZ32" s="1">
        <v>-22100000</v>
      </c>
      <c r="AMA32" s="1">
        <v>-22110000</v>
      </c>
      <c r="AMB32" s="1">
        <v>-22120000</v>
      </c>
      <c r="AMC32" s="1">
        <v>-22130000</v>
      </c>
      <c r="AMD32" s="1">
        <v>-22140000</v>
      </c>
      <c r="AME32" s="1">
        <v>-22150000</v>
      </c>
      <c r="AMF32" s="1">
        <v>-22160000</v>
      </c>
      <c r="AMG32" s="1">
        <v>-22170000</v>
      </c>
      <c r="AMH32" s="1">
        <v>-22180000</v>
      </c>
      <c r="AMI32" s="1">
        <v>-22190000</v>
      </c>
      <c r="AMJ32" s="1">
        <v>-22200000</v>
      </c>
      <c r="AMK32" s="1">
        <v>-22210000</v>
      </c>
      <c r="AML32" s="1">
        <v>-22220000</v>
      </c>
      <c r="AMM32" s="1">
        <v>-22230000</v>
      </c>
      <c r="AMN32" s="1">
        <v>-22240000</v>
      </c>
      <c r="AMO32" s="1">
        <v>-22250000</v>
      </c>
      <c r="AMP32" s="1">
        <v>-22260000</v>
      </c>
      <c r="AMQ32" s="1">
        <v>-22270000</v>
      </c>
      <c r="AMR32" s="1">
        <v>-22280000</v>
      </c>
      <c r="AMS32" s="1">
        <v>-22290000</v>
      </c>
      <c r="AMT32" s="1">
        <v>-22300000</v>
      </c>
      <c r="AMU32" s="1">
        <v>-22310000</v>
      </c>
      <c r="AMV32" s="1">
        <v>-22320000</v>
      </c>
      <c r="AMW32" s="1">
        <v>-22330000</v>
      </c>
      <c r="AMX32" s="1">
        <v>-22340000</v>
      </c>
      <c r="AMY32" s="1">
        <v>-22350000</v>
      </c>
      <c r="AMZ32" s="1">
        <v>-22360000</v>
      </c>
      <c r="ANA32" s="1">
        <v>-22370000</v>
      </c>
      <c r="ANB32" s="1">
        <v>-22380000</v>
      </c>
      <c r="ANC32" s="1">
        <v>-22390000</v>
      </c>
      <c r="AND32" s="1">
        <v>-22400000</v>
      </c>
      <c r="ANE32" s="1">
        <v>-22410000</v>
      </c>
      <c r="ANF32" s="1">
        <v>-22420000</v>
      </c>
      <c r="ANG32" s="1">
        <v>-22430000</v>
      </c>
      <c r="ANH32" s="1">
        <v>-22440000</v>
      </c>
      <c r="ANI32" s="1">
        <v>-22450000</v>
      </c>
      <c r="ANJ32" s="1">
        <v>-22460000</v>
      </c>
      <c r="ANK32" s="1">
        <v>-22470000</v>
      </c>
      <c r="ANL32" s="1">
        <v>-22480000</v>
      </c>
      <c r="ANM32" s="1">
        <v>-22490000</v>
      </c>
      <c r="ANN32" s="1">
        <v>-22500000</v>
      </c>
      <c r="ANO32" s="1">
        <v>-22510000</v>
      </c>
      <c r="ANP32" s="1">
        <v>-22520000</v>
      </c>
      <c r="ANQ32" s="1">
        <v>-22530000</v>
      </c>
      <c r="ANR32" s="1">
        <v>-22540000</v>
      </c>
      <c r="ANS32" s="1">
        <v>-22550000</v>
      </c>
      <c r="ANT32" s="1">
        <v>-22560000</v>
      </c>
      <c r="ANU32" s="1">
        <v>-22570000</v>
      </c>
      <c r="ANV32" s="1">
        <v>-22580000</v>
      </c>
      <c r="ANW32" s="1">
        <v>-22590000</v>
      </c>
      <c r="ANX32" s="1">
        <v>-22600000</v>
      </c>
      <c r="ANY32" s="1">
        <v>-22610000</v>
      </c>
      <c r="ANZ32" s="1">
        <v>-22620000</v>
      </c>
      <c r="AOA32" s="1">
        <v>-22630000</v>
      </c>
      <c r="AOB32" s="1">
        <v>-22640000</v>
      </c>
      <c r="AOC32" s="1">
        <v>-22650000</v>
      </c>
      <c r="AOD32" s="1">
        <v>-22660000</v>
      </c>
      <c r="AOE32" s="1">
        <v>-22670000</v>
      </c>
      <c r="AOF32" s="1">
        <v>-22680000</v>
      </c>
      <c r="AOG32" s="1">
        <v>-22690000</v>
      </c>
      <c r="AOH32" s="1">
        <v>-22700000</v>
      </c>
      <c r="AOI32" s="1">
        <v>-22710000</v>
      </c>
      <c r="AOJ32" s="1">
        <v>-22720000</v>
      </c>
      <c r="AOK32" s="1">
        <v>-22730000</v>
      </c>
      <c r="AOL32" s="1">
        <v>-22740000</v>
      </c>
      <c r="AOM32" s="1">
        <v>-22750000</v>
      </c>
      <c r="AON32" s="1">
        <v>-22760000</v>
      </c>
      <c r="AOO32" s="1">
        <v>-22770000</v>
      </c>
      <c r="AOP32" s="1">
        <v>-22780000</v>
      </c>
      <c r="AOQ32" s="1">
        <v>-22790000</v>
      </c>
      <c r="AOR32" s="1">
        <v>-22800000</v>
      </c>
      <c r="AOS32" s="1">
        <v>-22810000</v>
      </c>
      <c r="AOT32" s="1">
        <v>-22820000</v>
      </c>
      <c r="AOU32" s="1">
        <v>-22830000</v>
      </c>
      <c r="AOV32" s="1">
        <v>-22840000</v>
      </c>
      <c r="AOW32" s="1">
        <v>-22850000</v>
      </c>
      <c r="AOX32" s="1">
        <v>-22860000</v>
      </c>
      <c r="AOY32" s="1">
        <v>-22870000</v>
      </c>
      <c r="AOZ32" s="1">
        <v>-22880000</v>
      </c>
      <c r="APA32" s="1">
        <v>-22890000</v>
      </c>
      <c r="APB32" s="1">
        <v>-22900000</v>
      </c>
      <c r="APC32" s="1">
        <v>-22910000</v>
      </c>
      <c r="APD32" s="1">
        <v>-22920000</v>
      </c>
      <c r="APE32" s="1">
        <v>-22930000</v>
      </c>
      <c r="APF32" s="1">
        <v>-22940000</v>
      </c>
      <c r="APG32" s="1">
        <v>-22950000</v>
      </c>
      <c r="APH32" s="1">
        <v>-22960000</v>
      </c>
      <c r="API32" s="1">
        <v>-22970000</v>
      </c>
      <c r="APJ32" s="1">
        <v>-22980000</v>
      </c>
      <c r="APK32" s="1">
        <v>-22990000</v>
      </c>
      <c r="APL32" s="1">
        <v>-23000000</v>
      </c>
      <c r="APM32" s="1">
        <v>-23010000</v>
      </c>
      <c r="APN32" s="1">
        <v>-23020000</v>
      </c>
      <c r="APO32" s="1">
        <v>-23030000</v>
      </c>
      <c r="APP32" s="1">
        <v>-23040000</v>
      </c>
      <c r="APQ32" s="1">
        <v>-23050000</v>
      </c>
      <c r="APR32" s="1">
        <v>-23060000</v>
      </c>
      <c r="APS32" s="1">
        <v>-23070000</v>
      </c>
      <c r="APT32" s="1">
        <v>-23080000</v>
      </c>
      <c r="APU32" s="1">
        <v>-23090000</v>
      </c>
      <c r="APV32" s="1">
        <v>-23100000</v>
      </c>
      <c r="APW32" s="1">
        <v>-23110000</v>
      </c>
      <c r="APX32" s="1">
        <v>-23120000</v>
      </c>
      <c r="APY32" s="1">
        <v>-23130000</v>
      </c>
      <c r="APZ32" s="1">
        <v>-23140000</v>
      </c>
      <c r="AQA32" s="1">
        <v>-23150000</v>
      </c>
      <c r="AQB32" s="1">
        <v>-23160000</v>
      </c>
      <c r="AQC32" s="1">
        <v>-23170000</v>
      </c>
      <c r="AQD32" s="1">
        <v>-23180000</v>
      </c>
      <c r="AQE32" s="1">
        <v>-23190000</v>
      </c>
      <c r="AQF32" s="1">
        <v>-23200000</v>
      </c>
      <c r="AQG32" s="1">
        <v>-23210000</v>
      </c>
      <c r="AQH32" s="1">
        <v>-23220000</v>
      </c>
      <c r="AQI32" s="1">
        <v>-23230000</v>
      </c>
      <c r="AQJ32" s="1">
        <v>-23240000</v>
      </c>
      <c r="AQK32" s="1">
        <v>-23250000</v>
      </c>
      <c r="AQL32" s="1">
        <v>-23260000</v>
      </c>
      <c r="AQM32" s="1">
        <v>-23270000</v>
      </c>
      <c r="AQN32" s="1">
        <v>-23280000</v>
      </c>
      <c r="AQO32" s="1">
        <v>-23290000</v>
      </c>
      <c r="AQP32" s="1">
        <v>-23300000</v>
      </c>
      <c r="AQQ32" s="1">
        <v>-23310000</v>
      </c>
      <c r="AQR32" s="1">
        <v>-23320000</v>
      </c>
      <c r="AQS32" s="1">
        <v>-23330000</v>
      </c>
      <c r="AQT32" s="1">
        <v>-23340000</v>
      </c>
      <c r="AQU32" s="1">
        <v>-23350000</v>
      </c>
      <c r="AQV32" s="1">
        <v>-23360000</v>
      </c>
      <c r="AQW32" s="1">
        <v>-23370000</v>
      </c>
      <c r="AQX32" s="1">
        <v>-23380000</v>
      </c>
      <c r="AQY32" s="1">
        <v>-23390000</v>
      </c>
      <c r="AQZ32" s="1">
        <v>-23400000</v>
      </c>
      <c r="ARA32" s="1">
        <v>-23410000</v>
      </c>
      <c r="ARB32" s="1">
        <v>-23420000</v>
      </c>
      <c r="ARC32" s="1">
        <v>-23430000</v>
      </c>
      <c r="ARD32" s="1">
        <v>-23440000</v>
      </c>
      <c r="ARE32" s="1">
        <v>-23450000</v>
      </c>
      <c r="ARF32" s="1">
        <v>-23460000</v>
      </c>
      <c r="ARG32" s="1">
        <v>-23470000</v>
      </c>
      <c r="ARH32" s="1">
        <v>-23480000</v>
      </c>
      <c r="ARI32" s="1">
        <v>-23490000</v>
      </c>
      <c r="ARJ32" s="1">
        <v>-23500000</v>
      </c>
      <c r="ARK32" s="1">
        <v>-23510000</v>
      </c>
      <c r="ARL32" s="1">
        <v>-23520000</v>
      </c>
      <c r="ARM32" s="1">
        <v>-23530000</v>
      </c>
      <c r="ARN32" s="1">
        <v>-23540000</v>
      </c>
      <c r="ARO32" s="1">
        <v>-23550000</v>
      </c>
      <c r="ARP32" s="1">
        <v>-23560000</v>
      </c>
      <c r="ARQ32" s="1">
        <v>-23570000</v>
      </c>
      <c r="ARR32" s="1">
        <v>-23580000</v>
      </c>
      <c r="ARS32" s="1">
        <v>-23590000</v>
      </c>
      <c r="ART32" s="1">
        <v>-23600000</v>
      </c>
      <c r="ARU32" s="1">
        <v>-23610000</v>
      </c>
      <c r="ARV32" s="1">
        <v>-23620000</v>
      </c>
      <c r="ARW32" s="1">
        <v>-23630000</v>
      </c>
      <c r="ARX32" s="1">
        <v>-23640000</v>
      </c>
      <c r="ARY32" s="1">
        <v>-23650000</v>
      </c>
      <c r="ARZ32" s="1">
        <v>-23660000</v>
      </c>
      <c r="ASA32" s="1">
        <v>-23670000</v>
      </c>
      <c r="ASB32" s="1">
        <v>-23680000</v>
      </c>
      <c r="ASC32" s="1">
        <v>-23690000</v>
      </c>
      <c r="ASD32" s="1">
        <v>-23700000</v>
      </c>
      <c r="ASE32" s="1">
        <v>-23710000</v>
      </c>
      <c r="ASF32" s="1">
        <v>-23720000</v>
      </c>
      <c r="ASG32" s="1">
        <v>-23730000</v>
      </c>
      <c r="ASH32" s="1">
        <v>-23740000</v>
      </c>
      <c r="ASI32" s="1">
        <v>-23750000</v>
      </c>
      <c r="ASJ32" s="1">
        <v>-23760000</v>
      </c>
      <c r="ASK32" s="1">
        <v>-23770000</v>
      </c>
      <c r="ASL32" s="1">
        <v>-23780000</v>
      </c>
      <c r="ASM32" s="1">
        <v>-23790000</v>
      </c>
      <c r="ASN32" s="1">
        <v>-23800000</v>
      </c>
      <c r="ASO32" s="1">
        <v>-23810000</v>
      </c>
      <c r="ASP32" s="1">
        <v>-23820000</v>
      </c>
      <c r="ASQ32" s="1">
        <v>-23830000</v>
      </c>
      <c r="ASR32" s="1">
        <v>-23840000</v>
      </c>
      <c r="ASS32" s="1">
        <v>-23850000</v>
      </c>
      <c r="AST32" s="1">
        <v>-23860000</v>
      </c>
      <c r="ASU32" s="1">
        <v>-23870000</v>
      </c>
      <c r="ASV32" s="1">
        <v>-23880000</v>
      </c>
      <c r="ASW32" s="1">
        <v>-23890000</v>
      </c>
      <c r="ASX32" s="1">
        <v>-23900000</v>
      </c>
      <c r="ASY32" s="1">
        <v>-23910000</v>
      </c>
      <c r="ASZ32" s="1">
        <v>-23920000</v>
      </c>
      <c r="ATA32" s="1">
        <v>-23930000</v>
      </c>
      <c r="ATB32" s="1">
        <v>-23940000</v>
      </c>
      <c r="ATC32" s="1">
        <v>-23950000</v>
      </c>
      <c r="ATD32" s="1">
        <v>-23960000</v>
      </c>
      <c r="ATE32" s="1">
        <v>-23970000</v>
      </c>
      <c r="ATF32" s="1">
        <v>-23980000</v>
      </c>
      <c r="ATG32" s="1">
        <v>-23990000</v>
      </c>
      <c r="ATH32" s="1">
        <v>-24000000</v>
      </c>
      <c r="ATI32" s="1">
        <v>-24010000</v>
      </c>
      <c r="ATJ32" s="1">
        <v>-24020000</v>
      </c>
      <c r="ATK32" s="1">
        <v>-24030000</v>
      </c>
      <c r="ATL32" s="1">
        <v>-24040000</v>
      </c>
      <c r="ATM32" s="1">
        <v>-24050000</v>
      </c>
      <c r="ATN32" s="1">
        <v>-24060000</v>
      </c>
      <c r="ATO32" s="1">
        <v>-24070000</v>
      </c>
      <c r="ATP32" s="1">
        <v>-24080000</v>
      </c>
      <c r="ATQ32" s="1">
        <v>-24090000</v>
      </c>
      <c r="ATR32" s="1">
        <v>-24100000</v>
      </c>
      <c r="ATS32" s="1">
        <v>-24110000</v>
      </c>
      <c r="ATT32" s="1">
        <v>-24120000</v>
      </c>
      <c r="ATU32" s="1">
        <v>-24130000</v>
      </c>
      <c r="ATV32" s="1">
        <v>-24140000</v>
      </c>
      <c r="ATW32" s="1">
        <v>-24150000</v>
      </c>
      <c r="ATX32" s="1">
        <v>-24160000</v>
      </c>
      <c r="ATY32" s="1">
        <v>-24170000</v>
      </c>
      <c r="ATZ32" s="1">
        <v>-24180000</v>
      </c>
      <c r="AUA32" s="1">
        <v>-24190000</v>
      </c>
      <c r="AUB32" s="1">
        <v>-24200000</v>
      </c>
      <c r="AUC32" s="1">
        <v>-24210000</v>
      </c>
      <c r="AUD32" s="1">
        <v>-24220000</v>
      </c>
      <c r="AUE32" s="1">
        <v>-24230000</v>
      </c>
      <c r="AUF32" s="1">
        <v>-24240000</v>
      </c>
      <c r="AUG32" s="1">
        <v>-24250000</v>
      </c>
      <c r="AUH32" s="1">
        <v>-24260000</v>
      </c>
      <c r="AUI32" s="1">
        <v>-24270000</v>
      </c>
      <c r="AUJ32" s="1">
        <v>-24280000</v>
      </c>
      <c r="AUK32" s="1">
        <v>-24290000</v>
      </c>
      <c r="AUL32" s="1">
        <v>-24300000</v>
      </c>
      <c r="AUM32" s="1">
        <v>-24310000</v>
      </c>
      <c r="AUN32" s="1">
        <v>-24320000</v>
      </c>
      <c r="AUO32" s="1">
        <v>-24330000</v>
      </c>
      <c r="AUP32" s="1">
        <v>-24340000</v>
      </c>
      <c r="AUQ32" s="1">
        <v>-24350000</v>
      </c>
      <c r="AUR32" s="1">
        <v>-24360000</v>
      </c>
      <c r="AUS32" s="1">
        <v>-24370000</v>
      </c>
      <c r="AUT32" s="1">
        <v>-24380000</v>
      </c>
      <c r="AUU32" s="1">
        <v>-24390000</v>
      </c>
      <c r="AUV32" s="1">
        <v>-24400000</v>
      </c>
      <c r="AUW32" s="1">
        <v>-24410000</v>
      </c>
      <c r="AUX32" s="1">
        <v>-24420000</v>
      </c>
      <c r="AUY32" s="1">
        <v>-24430000</v>
      </c>
      <c r="AUZ32" s="1">
        <v>-24440000</v>
      </c>
      <c r="AVA32" s="1">
        <v>-24450000</v>
      </c>
      <c r="AVB32" s="1">
        <v>-24460000</v>
      </c>
      <c r="AVC32" s="1">
        <v>-24470000</v>
      </c>
      <c r="AVD32" s="1">
        <v>-24480000</v>
      </c>
      <c r="AVE32" s="1">
        <v>-24490000</v>
      </c>
      <c r="AVF32" s="1">
        <v>-24500000</v>
      </c>
      <c r="AVG32" s="1">
        <v>-24510000</v>
      </c>
      <c r="AVH32" s="1">
        <v>-24520000</v>
      </c>
      <c r="AVI32" s="1">
        <v>-24530000</v>
      </c>
      <c r="AVJ32" s="1">
        <v>-24540000</v>
      </c>
      <c r="AVK32" s="1">
        <v>-24550000</v>
      </c>
      <c r="AVL32" s="1">
        <v>-24560000</v>
      </c>
      <c r="AVM32" s="1">
        <v>-24570000</v>
      </c>
      <c r="AVN32" s="1">
        <v>-24580000</v>
      </c>
      <c r="AVO32" s="1">
        <v>-24590000</v>
      </c>
      <c r="AVP32" s="1">
        <v>-24600000</v>
      </c>
      <c r="AVQ32" s="1">
        <v>-24610000</v>
      </c>
      <c r="AVR32" s="1">
        <v>-24620000</v>
      </c>
      <c r="AVS32" s="1">
        <v>-24630000</v>
      </c>
      <c r="AVT32" s="1">
        <v>-24640000</v>
      </c>
      <c r="AVU32" s="1">
        <v>-24650000</v>
      </c>
      <c r="AVV32" s="1">
        <v>-24660000</v>
      </c>
      <c r="AVW32" s="1">
        <v>-24670000</v>
      </c>
      <c r="AVX32" s="1">
        <v>-24680000</v>
      </c>
      <c r="AVY32" s="1">
        <v>-24690000</v>
      </c>
      <c r="AVZ32" s="1">
        <v>-24700000</v>
      </c>
      <c r="AWA32" s="1">
        <v>-24710000</v>
      </c>
      <c r="AWB32" s="1">
        <v>-24720000</v>
      </c>
      <c r="AWC32" s="1">
        <v>-24730000</v>
      </c>
      <c r="AWD32" s="1">
        <v>-24740000</v>
      </c>
      <c r="AWE32" s="1">
        <v>-24750000</v>
      </c>
      <c r="AWF32" s="1">
        <v>-24760000</v>
      </c>
      <c r="AWG32" s="1">
        <v>-24770000</v>
      </c>
      <c r="AWH32" s="1">
        <v>-24780000</v>
      </c>
      <c r="AWI32" s="1">
        <v>-24790000</v>
      </c>
      <c r="AWJ32" s="1">
        <v>-24800000</v>
      </c>
      <c r="AWK32" s="1">
        <v>-24810000</v>
      </c>
      <c r="AWL32" s="1">
        <v>-24820000</v>
      </c>
      <c r="AWM32" s="1">
        <v>-24830000</v>
      </c>
      <c r="AWN32" s="1">
        <v>-24840000</v>
      </c>
      <c r="AWO32" s="1">
        <v>-24850000</v>
      </c>
      <c r="AWP32" s="1">
        <v>-24860000</v>
      </c>
      <c r="AWQ32" s="1">
        <v>-24870000</v>
      </c>
      <c r="AWR32" s="1">
        <v>-24880000</v>
      </c>
      <c r="AWS32" s="1">
        <v>-24890000</v>
      </c>
      <c r="AWT32" s="1">
        <v>-24900000</v>
      </c>
      <c r="AWU32" s="1">
        <v>-24910000</v>
      </c>
      <c r="AWV32" s="1">
        <v>-24920000</v>
      </c>
      <c r="AWW32" s="1">
        <v>-24930000</v>
      </c>
      <c r="AWX32" s="1">
        <v>-24940000</v>
      </c>
      <c r="AWY32" s="1">
        <v>-24950000</v>
      </c>
      <c r="AWZ32" s="1">
        <v>-24960000</v>
      </c>
      <c r="AXA32" s="1">
        <v>-24970000</v>
      </c>
      <c r="AXB32" s="1">
        <v>-24980000</v>
      </c>
      <c r="AXC32" s="1">
        <v>-24990000</v>
      </c>
      <c r="AXD32" s="1">
        <v>-25000000</v>
      </c>
      <c r="AXE32" s="1">
        <v>-25010000</v>
      </c>
      <c r="AXF32" s="1">
        <v>-25020000</v>
      </c>
      <c r="AXG32" s="1">
        <v>-25030000</v>
      </c>
      <c r="AXH32" s="1">
        <v>-25040000</v>
      </c>
      <c r="AXI32" s="1">
        <v>-25050000</v>
      </c>
      <c r="AXJ32" s="1">
        <v>-25060000</v>
      </c>
      <c r="AXK32" s="1">
        <v>-25070000</v>
      </c>
      <c r="AXL32" s="1">
        <v>-25080000</v>
      </c>
      <c r="AXM32" s="1">
        <v>-25090000</v>
      </c>
      <c r="AXN32" s="1">
        <v>-25100000</v>
      </c>
      <c r="AXO32" s="1">
        <v>-25110000</v>
      </c>
      <c r="AXP32" s="1">
        <v>-25120000</v>
      </c>
      <c r="AXQ32" s="1">
        <v>-25130000</v>
      </c>
      <c r="AXR32" s="1">
        <v>-25140000</v>
      </c>
      <c r="AXS32" s="1">
        <v>-25150000</v>
      </c>
      <c r="AXT32" s="1">
        <v>-25160000</v>
      </c>
      <c r="AXU32" s="1">
        <v>-25170000</v>
      </c>
      <c r="AXV32" s="1">
        <v>-25180000</v>
      </c>
      <c r="AXW32" s="1">
        <v>-25190000</v>
      </c>
      <c r="AXX32" s="1">
        <v>-25200000</v>
      </c>
      <c r="AXY32" s="1">
        <v>-25210000</v>
      </c>
      <c r="AXZ32" s="1">
        <v>-25220000</v>
      </c>
      <c r="AYA32" s="1">
        <v>-25230000</v>
      </c>
      <c r="AYB32" s="1">
        <v>-25240000</v>
      </c>
      <c r="AYC32" s="1">
        <v>-25250000</v>
      </c>
      <c r="AYD32" s="1">
        <v>-25260000</v>
      </c>
      <c r="AYE32" s="1">
        <v>-25270000</v>
      </c>
      <c r="AYF32" s="1">
        <v>-25280000</v>
      </c>
      <c r="AYG32" s="1">
        <v>-25290000</v>
      </c>
      <c r="AYH32" s="1">
        <v>-25300000</v>
      </c>
      <c r="AYI32" s="1">
        <v>-25310000</v>
      </c>
      <c r="AYJ32" s="1">
        <v>-25320000</v>
      </c>
      <c r="AYK32" s="1">
        <v>-25330000</v>
      </c>
      <c r="AYL32" s="1">
        <v>-25340000</v>
      </c>
      <c r="AYM32" s="1">
        <v>-25350000</v>
      </c>
      <c r="AYN32" s="1">
        <v>-25360000</v>
      </c>
      <c r="AYO32" s="1">
        <v>-25370000</v>
      </c>
      <c r="AYP32" s="1">
        <v>-25380000</v>
      </c>
      <c r="AYQ32" s="1">
        <v>-25390000</v>
      </c>
      <c r="AYR32" s="1">
        <v>-25400000</v>
      </c>
      <c r="AYS32" s="1">
        <v>-25410000</v>
      </c>
      <c r="AYT32" s="1">
        <v>-25420000</v>
      </c>
      <c r="AYU32" s="1">
        <v>-25430000</v>
      </c>
      <c r="AYV32" s="1">
        <v>-25440000</v>
      </c>
      <c r="AYW32" s="1">
        <v>-25450000</v>
      </c>
      <c r="AYX32" s="1">
        <v>-25460000</v>
      </c>
      <c r="AYY32" s="1">
        <v>-25470000</v>
      </c>
      <c r="AYZ32" s="1">
        <v>-25480000</v>
      </c>
      <c r="AZA32" s="1">
        <v>-25490000</v>
      </c>
      <c r="AZB32" s="1">
        <v>-25500000</v>
      </c>
      <c r="AZC32" s="1">
        <v>-25510000</v>
      </c>
      <c r="AZD32" s="1">
        <v>-25520000</v>
      </c>
      <c r="AZE32" s="1">
        <v>-25530000</v>
      </c>
      <c r="AZF32" s="1">
        <v>-25540000</v>
      </c>
      <c r="AZG32" s="1">
        <v>-25550000</v>
      </c>
      <c r="AZH32" s="1">
        <v>-25560000</v>
      </c>
      <c r="AZI32" s="1">
        <v>-25570000</v>
      </c>
      <c r="AZJ32" s="1">
        <v>-25580000</v>
      </c>
      <c r="AZK32" s="1">
        <v>-25590000</v>
      </c>
      <c r="AZL32" s="1">
        <v>-25600000</v>
      </c>
      <c r="AZM32" s="1">
        <v>-25610000</v>
      </c>
      <c r="AZN32" s="1">
        <v>-25620000</v>
      </c>
      <c r="AZO32" s="1">
        <v>-25630000</v>
      </c>
      <c r="AZP32" s="1">
        <v>-25640000</v>
      </c>
      <c r="AZQ32" s="1">
        <v>-25650000</v>
      </c>
      <c r="AZR32" s="1">
        <v>-25660000</v>
      </c>
      <c r="AZS32" s="1">
        <v>-25670000</v>
      </c>
      <c r="AZT32" s="1">
        <v>-25680000</v>
      </c>
      <c r="AZU32" s="1">
        <v>-25690000</v>
      </c>
      <c r="AZV32" s="1">
        <v>-25700000</v>
      </c>
      <c r="AZW32" s="1">
        <v>-25710000</v>
      </c>
      <c r="AZX32" s="1">
        <v>-25720000</v>
      </c>
      <c r="AZY32" s="1">
        <v>-25730000</v>
      </c>
      <c r="AZZ32" s="1">
        <v>-25740000</v>
      </c>
      <c r="BAA32" s="1">
        <v>-25750000</v>
      </c>
      <c r="BAB32" s="1">
        <v>-25760000</v>
      </c>
      <c r="BAC32" s="1">
        <v>-25770000</v>
      </c>
      <c r="BAD32" s="1">
        <v>-25780000</v>
      </c>
      <c r="BAE32" s="1">
        <v>-25790000</v>
      </c>
      <c r="BAF32" s="1">
        <v>-25800000</v>
      </c>
      <c r="BAG32" s="1">
        <v>-25810000</v>
      </c>
      <c r="BAH32" s="1">
        <v>-25820000</v>
      </c>
      <c r="BAI32" s="1">
        <v>-25830000</v>
      </c>
      <c r="BAJ32" s="1">
        <v>-25840000</v>
      </c>
      <c r="BAK32" s="1">
        <v>-25850000</v>
      </c>
      <c r="BAL32" s="1">
        <v>-25860000</v>
      </c>
      <c r="BAM32" s="1">
        <v>-25870000</v>
      </c>
      <c r="BAN32" s="1">
        <v>-25880000</v>
      </c>
      <c r="BAO32" s="1">
        <v>-25890000</v>
      </c>
      <c r="BAP32" s="1">
        <v>-25900000</v>
      </c>
      <c r="BAQ32" s="1">
        <v>-25910000</v>
      </c>
      <c r="BAR32" s="1">
        <v>-25920000</v>
      </c>
      <c r="BAS32" s="1">
        <v>-25930000</v>
      </c>
      <c r="BAT32" s="1">
        <v>-25940000</v>
      </c>
      <c r="BAU32" s="1">
        <v>-25950000</v>
      </c>
      <c r="BAV32" s="1">
        <v>-25960000</v>
      </c>
      <c r="BAW32" s="1">
        <v>-25970000</v>
      </c>
      <c r="BAX32" s="1">
        <v>-25980000</v>
      </c>
      <c r="BAY32" s="1">
        <v>-25990000</v>
      </c>
      <c r="BAZ32" s="1">
        <v>-26000000</v>
      </c>
      <c r="BBA32" s="1">
        <v>-26010000</v>
      </c>
      <c r="BBB32" s="1">
        <v>-26020000</v>
      </c>
      <c r="BBC32" s="1">
        <v>-26030000</v>
      </c>
      <c r="BBD32" s="1">
        <v>-26040000</v>
      </c>
      <c r="BBE32" s="1">
        <v>-26050000</v>
      </c>
      <c r="BBF32" s="1">
        <v>-26060000</v>
      </c>
      <c r="BBG32" s="1">
        <v>-26070000</v>
      </c>
      <c r="BBH32" s="1">
        <v>-26080000</v>
      </c>
      <c r="BBI32" s="1">
        <v>-26090000</v>
      </c>
      <c r="BBJ32" s="1">
        <v>-26100000</v>
      </c>
      <c r="BBK32" s="1">
        <v>-26110000</v>
      </c>
      <c r="BBL32" s="1">
        <v>-26120000</v>
      </c>
      <c r="BBM32" s="1">
        <v>-26130000</v>
      </c>
      <c r="BBN32" s="1">
        <v>-26140000</v>
      </c>
      <c r="BBO32" s="1">
        <v>-26150000</v>
      </c>
      <c r="BBP32" s="1">
        <v>-26160000</v>
      </c>
      <c r="BBQ32" s="1">
        <v>-26170000</v>
      </c>
      <c r="BBR32" s="1">
        <v>-26180000</v>
      </c>
      <c r="BBS32" s="1">
        <v>-26190000</v>
      </c>
      <c r="BBT32" s="1">
        <v>-26200000</v>
      </c>
      <c r="BBU32" s="1">
        <v>-26210000</v>
      </c>
      <c r="BBV32" s="1">
        <v>-26220000</v>
      </c>
      <c r="BBW32" s="1">
        <v>-26230000</v>
      </c>
      <c r="BBX32" s="1">
        <v>-26240000</v>
      </c>
      <c r="BBY32" s="1">
        <v>-26250000</v>
      </c>
      <c r="BBZ32" s="1">
        <v>-26260000</v>
      </c>
      <c r="BCA32" s="1">
        <v>-26270000</v>
      </c>
      <c r="BCB32" s="1">
        <v>-26280000</v>
      </c>
      <c r="BCC32" s="1">
        <v>-26290000</v>
      </c>
      <c r="BCD32" s="1">
        <v>-26300000</v>
      </c>
      <c r="BCE32" s="1">
        <v>-26310000</v>
      </c>
      <c r="BCF32" s="1">
        <v>-26320000</v>
      </c>
      <c r="BCG32" s="1">
        <v>-26330000</v>
      </c>
      <c r="BCH32" s="1">
        <v>-26340000</v>
      </c>
      <c r="BCI32" s="1">
        <v>-26350000</v>
      </c>
      <c r="BCJ32" s="1">
        <v>-26360000</v>
      </c>
      <c r="BCK32" s="1">
        <v>-26370000</v>
      </c>
      <c r="BCL32" s="1">
        <v>-26380000</v>
      </c>
      <c r="BCM32" s="1">
        <v>-26390000</v>
      </c>
      <c r="BCN32" s="1">
        <v>-26400000</v>
      </c>
      <c r="BCO32" s="1">
        <v>-26410000</v>
      </c>
      <c r="BCP32" s="1">
        <v>-26420000</v>
      </c>
      <c r="BCQ32" s="1">
        <v>-26430000</v>
      </c>
      <c r="BCR32" s="1">
        <v>-26440000</v>
      </c>
      <c r="BCS32" s="1">
        <v>-26450000</v>
      </c>
      <c r="BCT32" s="1">
        <v>-26460000</v>
      </c>
      <c r="BCU32" s="1">
        <v>-26470000</v>
      </c>
      <c r="BCV32" s="1">
        <v>-26480000</v>
      </c>
      <c r="BCW32" s="1">
        <v>-26490000</v>
      </c>
      <c r="BCX32" s="1">
        <v>-26500000</v>
      </c>
      <c r="BCY32" s="1">
        <v>-26510000</v>
      </c>
      <c r="BCZ32" s="1">
        <v>-26520000</v>
      </c>
      <c r="BDA32" s="1">
        <v>-26530000</v>
      </c>
      <c r="BDB32" s="1">
        <v>-26540000</v>
      </c>
      <c r="BDC32" s="1">
        <v>-26550000</v>
      </c>
      <c r="BDD32" s="1">
        <v>-26560000</v>
      </c>
      <c r="BDE32" s="1">
        <v>-26570000</v>
      </c>
      <c r="BDF32" s="1">
        <v>-26580000</v>
      </c>
      <c r="BDG32" s="1">
        <v>-26590000</v>
      </c>
      <c r="BDH32" s="1">
        <v>-26600000</v>
      </c>
      <c r="BDI32" s="1">
        <v>-26610000</v>
      </c>
      <c r="BDJ32" s="1">
        <v>-26620000</v>
      </c>
      <c r="BDK32" s="1">
        <v>-26630000</v>
      </c>
      <c r="BDL32" s="1">
        <v>-26640000</v>
      </c>
      <c r="BDM32" s="1">
        <v>-26650000</v>
      </c>
      <c r="BDN32" s="1">
        <v>-26660000</v>
      </c>
      <c r="BDO32" s="1">
        <v>-26670000</v>
      </c>
      <c r="BDP32" s="1">
        <v>-26680000</v>
      </c>
      <c r="BDQ32" s="1">
        <v>-26690000</v>
      </c>
      <c r="BDR32" s="1">
        <v>-26700000</v>
      </c>
      <c r="BDS32" s="1">
        <v>-26710000</v>
      </c>
      <c r="BDT32" s="1">
        <v>-26720000</v>
      </c>
      <c r="BDU32" s="1">
        <v>-26730000</v>
      </c>
      <c r="BDV32" s="1">
        <v>-26740000</v>
      </c>
      <c r="BDW32" s="1">
        <v>-26750000</v>
      </c>
      <c r="BDX32" s="1">
        <v>-26760000</v>
      </c>
      <c r="BDY32" s="1">
        <v>-26770000</v>
      </c>
      <c r="BDZ32" s="1">
        <v>-26780000</v>
      </c>
      <c r="BEA32" s="1">
        <v>-26790000</v>
      </c>
      <c r="BEB32" s="1">
        <v>-26800000</v>
      </c>
      <c r="BEC32" s="1">
        <v>-26810000</v>
      </c>
      <c r="BED32" s="1">
        <v>-26820000</v>
      </c>
      <c r="BEE32" s="1">
        <v>-26830000</v>
      </c>
      <c r="BEF32" s="1">
        <v>-26840000</v>
      </c>
      <c r="BEG32" s="1">
        <v>-26850000</v>
      </c>
      <c r="BEH32" s="1">
        <v>-26860000</v>
      </c>
      <c r="BEI32" s="1">
        <v>-26870000</v>
      </c>
      <c r="BEJ32" s="1">
        <v>-26880000</v>
      </c>
      <c r="BEK32" s="1">
        <v>-26890000</v>
      </c>
      <c r="BEL32" s="1">
        <v>-26900000</v>
      </c>
      <c r="BEM32" s="1">
        <v>-26910000</v>
      </c>
      <c r="BEN32" s="1">
        <v>-26920000</v>
      </c>
      <c r="BEO32" s="1">
        <v>-26930000</v>
      </c>
      <c r="BEP32" s="1">
        <v>-26940000</v>
      </c>
      <c r="BEQ32" s="1">
        <v>-26950000</v>
      </c>
      <c r="BER32" s="1">
        <v>-26960000</v>
      </c>
      <c r="BES32" s="1">
        <v>-26970000</v>
      </c>
      <c r="BET32" s="1">
        <v>-26980000</v>
      </c>
      <c r="BEU32" s="1">
        <v>-26990000</v>
      </c>
      <c r="BEV32" s="1">
        <v>-27000000</v>
      </c>
      <c r="BEW32" s="1">
        <v>-27010000</v>
      </c>
      <c r="BEX32" s="1">
        <v>-27020000</v>
      </c>
      <c r="BEY32" s="1">
        <v>-27030000</v>
      </c>
      <c r="BEZ32" s="1">
        <v>-27040000</v>
      </c>
      <c r="BFA32" s="1">
        <v>-27050000</v>
      </c>
      <c r="BFB32" s="1">
        <v>-27060000</v>
      </c>
      <c r="BFC32" s="1">
        <v>-27070000</v>
      </c>
      <c r="BFD32" s="1">
        <v>-27080000</v>
      </c>
      <c r="BFE32" s="1">
        <v>-27090000</v>
      </c>
      <c r="BFF32" s="1">
        <v>-27100000</v>
      </c>
      <c r="BFG32" s="1">
        <v>-27110000</v>
      </c>
      <c r="BFH32" s="1">
        <v>-27120000</v>
      </c>
      <c r="BFI32" s="1">
        <v>-27130000</v>
      </c>
      <c r="BFJ32" s="1">
        <v>-27140000</v>
      </c>
      <c r="BFK32" s="1">
        <v>-27150000</v>
      </c>
      <c r="BFL32" s="1">
        <v>-27160000</v>
      </c>
      <c r="BFM32" s="1">
        <v>-27170000</v>
      </c>
      <c r="BFN32" s="1">
        <v>-27180000</v>
      </c>
      <c r="BFO32" s="1">
        <v>-27190000</v>
      </c>
      <c r="BFP32" s="1">
        <v>-27200000</v>
      </c>
      <c r="BFQ32" s="1">
        <v>-27210000</v>
      </c>
      <c r="BFR32" s="1">
        <v>-27220000</v>
      </c>
      <c r="BFS32" s="1">
        <v>-27230000</v>
      </c>
      <c r="BFT32" s="1">
        <v>-27240000</v>
      </c>
      <c r="BFU32" s="1">
        <v>-27250000</v>
      </c>
      <c r="BFV32" s="1">
        <v>-27260000</v>
      </c>
      <c r="BFW32" s="1">
        <v>-27270000</v>
      </c>
      <c r="BFX32" s="1">
        <v>-27280000</v>
      </c>
      <c r="BFY32" s="1">
        <v>-27290000</v>
      </c>
      <c r="BFZ32" s="1">
        <v>-27300000</v>
      </c>
      <c r="BGA32" s="1">
        <v>-27310000</v>
      </c>
      <c r="BGB32" s="1">
        <v>-27320000</v>
      </c>
      <c r="BGC32" s="1">
        <v>-27330000</v>
      </c>
      <c r="BGD32" s="1">
        <v>-27340000</v>
      </c>
      <c r="BGE32" s="1">
        <v>-27350000</v>
      </c>
      <c r="BGF32" s="1">
        <v>-27360000</v>
      </c>
      <c r="BGG32" s="1">
        <v>-27370000</v>
      </c>
      <c r="BGH32" s="1">
        <v>-27380000</v>
      </c>
      <c r="BGI32" s="1">
        <v>-27390000</v>
      </c>
      <c r="BGJ32" s="1">
        <v>-27400000</v>
      </c>
      <c r="BGK32" s="1">
        <v>-27410000</v>
      </c>
      <c r="BGL32" s="1">
        <v>-27420000</v>
      </c>
      <c r="BGM32" s="1">
        <v>-27430000</v>
      </c>
      <c r="BGN32" s="1">
        <v>-27440000</v>
      </c>
      <c r="BGO32" s="1">
        <v>-27450000</v>
      </c>
      <c r="BGP32" s="1">
        <v>-27460000</v>
      </c>
      <c r="BGQ32" s="1">
        <v>-27470000</v>
      </c>
      <c r="BGR32" s="1">
        <v>-27480000</v>
      </c>
      <c r="BGS32" s="1">
        <v>-27490000</v>
      </c>
      <c r="BGT32" s="1">
        <v>-27500000</v>
      </c>
      <c r="BGU32" s="1">
        <v>-27510000</v>
      </c>
      <c r="BGV32" s="1">
        <v>-27520000</v>
      </c>
      <c r="BGW32" s="1">
        <v>-27530000</v>
      </c>
      <c r="BGX32" s="1">
        <v>-27540000</v>
      </c>
      <c r="BGY32" s="1">
        <v>-27550000</v>
      </c>
      <c r="BGZ32" s="1">
        <v>-27560000</v>
      </c>
      <c r="BHA32" s="1">
        <v>-27570000</v>
      </c>
      <c r="BHB32" s="1">
        <v>-27580000</v>
      </c>
      <c r="BHC32" s="1">
        <v>-27590000</v>
      </c>
      <c r="BHD32" s="1">
        <v>-27600000</v>
      </c>
      <c r="BHE32" s="1">
        <v>-27610000</v>
      </c>
      <c r="BHF32" s="1">
        <v>-27620000</v>
      </c>
      <c r="BHG32" s="1">
        <v>-27630000</v>
      </c>
      <c r="BHH32" s="1">
        <v>-27640000</v>
      </c>
      <c r="BHI32" s="1">
        <v>-27650000</v>
      </c>
      <c r="BHJ32" s="1">
        <v>-27660000</v>
      </c>
      <c r="BHK32" s="1">
        <v>-27670000</v>
      </c>
      <c r="BHL32" s="1">
        <v>-27680000</v>
      </c>
      <c r="BHM32" s="1">
        <v>-27690000</v>
      </c>
      <c r="BHN32" s="1">
        <v>-27700000</v>
      </c>
      <c r="BHO32" s="1">
        <v>-27710000</v>
      </c>
      <c r="BHP32" s="1">
        <v>-27720000</v>
      </c>
      <c r="BHQ32" s="1">
        <v>-27730000</v>
      </c>
      <c r="BHR32" s="1">
        <v>-27740000</v>
      </c>
      <c r="BHS32" s="1">
        <v>-27750000</v>
      </c>
      <c r="BHT32" s="1">
        <v>-27760000</v>
      </c>
      <c r="BHU32" s="1">
        <v>-27770000</v>
      </c>
      <c r="BHV32" s="1">
        <v>-27780000</v>
      </c>
      <c r="BHW32" s="1">
        <v>-27790000</v>
      </c>
      <c r="BHX32" s="1">
        <v>-27800000</v>
      </c>
      <c r="BHY32" s="1">
        <v>-27810000</v>
      </c>
      <c r="BHZ32" s="1">
        <v>-27820000</v>
      </c>
      <c r="BIA32" s="1">
        <v>-27830000</v>
      </c>
      <c r="BIB32" s="1">
        <v>-27840000</v>
      </c>
      <c r="BIC32" s="1">
        <v>-27850000</v>
      </c>
      <c r="BID32" s="1">
        <v>-27860000</v>
      </c>
      <c r="BIE32" s="1">
        <v>-27870000</v>
      </c>
      <c r="BIF32" s="1">
        <v>-27880000</v>
      </c>
      <c r="BIG32" s="1">
        <v>-27890000</v>
      </c>
      <c r="BIH32" s="1">
        <v>-27900000</v>
      </c>
      <c r="BII32" s="1">
        <v>-27910000</v>
      </c>
      <c r="BIJ32" s="1">
        <v>-27920000</v>
      </c>
      <c r="BIK32" s="1">
        <v>-27930000</v>
      </c>
      <c r="BIL32" s="1">
        <v>-27940000</v>
      </c>
      <c r="BIM32" s="1">
        <v>-27950000</v>
      </c>
      <c r="BIN32" s="1">
        <v>-27960000</v>
      </c>
      <c r="BIO32" s="1">
        <v>-27970000</v>
      </c>
      <c r="BIP32" s="1">
        <v>-27980000</v>
      </c>
      <c r="BIQ32" s="1">
        <v>-27990000</v>
      </c>
      <c r="BIR32" s="1">
        <v>-28000000</v>
      </c>
      <c r="BIS32" s="1">
        <v>-28010000</v>
      </c>
      <c r="BIT32" s="1">
        <v>-28020000</v>
      </c>
      <c r="BIU32" s="1">
        <v>-28030000</v>
      </c>
      <c r="BIV32" s="1">
        <v>-28040000</v>
      </c>
      <c r="BIW32" s="1">
        <v>-28050000</v>
      </c>
      <c r="BIX32" s="1">
        <v>-28060000</v>
      </c>
      <c r="BIY32" s="1">
        <v>-28070000</v>
      </c>
      <c r="BIZ32" s="1">
        <v>-28080000</v>
      </c>
      <c r="BJA32" s="1">
        <v>-28090000</v>
      </c>
      <c r="BJB32" s="1">
        <v>-28100000</v>
      </c>
      <c r="BJC32" s="1">
        <v>-28110000</v>
      </c>
      <c r="BJD32" s="1">
        <v>-28120000</v>
      </c>
      <c r="BJE32" s="1">
        <v>-28130000</v>
      </c>
      <c r="BJF32" s="1">
        <v>-28140000</v>
      </c>
      <c r="BJG32" s="1">
        <v>-28150000</v>
      </c>
      <c r="BJH32" s="1">
        <v>-28160000</v>
      </c>
      <c r="BJI32" s="1">
        <v>-28170000</v>
      </c>
      <c r="BJJ32" s="1">
        <v>-28180000</v>
      </c>
      <c r="BJK32" s="1">
        <v>-28190000</v>
      </c>
      <c r="BJL32" s="1">
        <v>-28200000</v>
      </c>
      <c r="BJM32" s="1">
        <v>-28210000</v>
      </c>
      <c r="BJN32" s="1">
        <v>-28220000</v>
      </c>
      <c r="BJO32" s="1">
        <v>-28230000</v>
      </c>
      <c r="BJP32" s="1">
        <v>-28240000</v>
      </c>
      <c r="BJQ32" s="1">
        <v>-28250000</v>
      </c>
      <c r="BJR32" s="1">
        <v>-28260000</v>
      </c>
      <c r="BJS32" s="1">
        <v>-28270000</v>
      </c>
      <c r="BJT32" s="1">
        <v>-28280000</v>
      </c>
      <c r="BJU32" s="1">
        <v>-28290000</v>
      </c>
      <c r="BJV32" s="1">
        <v>-28300000</v>
      </c>
      <c r="BJW32" s="1">
        <v>-28310000</v>
      </c>
      <c r="BJX32" s="1">
        <v>-28320000</v>
      </c>
      <c r="BJY32" s="1">
        <v>-28330000</v>
      </c>
      <c r="BJZ32" s="1">
        <v>-28340000</v>
      </c>
      <c r="BKA32" s="1">
        <v>-28350000</v>
      </c>
      <c r="BKB32" s="1">
        <v>-28360000</v>
      </c>
      <c r="BKC32" s="1">
        <v>-28370000</v>
      </c>
      <c r="BKD32" s="1">
        <v>-28380000</v>
      </c>
      <c r="BKE32" s="1">
        <v>-28390000</v>
      </c>
      <c r="BKF32" s="1">
        <v>-28400000</v>
      </c>
      <c r="BKG32" s="1">
        <v>-28410000</v>
      </c>
      <c r="BKH32" s="1">
        <v>-28420000</v>
      </c>
      <c r="BKI32" s="1">
        <v>-28430000</v>
      </c>
      <c r="BKJ32" s="1">
        <v>-28440000</v>
      </c>
      <c r="BKK32" s="1">
        <v>-28450000</v>
      </c>
      <c r="BKL32" s="1">
        <v>-28460000</v>
      </c>
      <c r="BKM32" s="1">
        <v>-28470000</v>
      </c>
      <c r="BKN32" s="1">
        <v>-28480000</v>
      </c>
      <c r="BKO32" s="1">
        <v>-28490000</v>
      </c>
      <c r="BKP32" s="1">
        <v>-28500000</v>
      </c>
      <c r="BKQ32" s="1">
        <v>-28510000</v>
      </c>
      <c r="BKR32" s="1">
        <v>-28520000</v>
      </c>
      <c r="BKS32" s="1">
        <v>-28530000</v>
      </c>
      <c r="BKT32" s="1">
        <v>-28540000</v>
      </c>
      <c r="BKU32" s="1">
        <v>-28550000</v>
      </c>
      <c r="BKV32" s="1">
        <v>-28560000</v>
      </c>
      <c r="BKW32" s="1">
        <v>-28570000</v>
      </c>
      <c r="BKX32" s="1">
        <v>-28580000</v>
      </c>
      <c r="BKY32" s="1">
        <v>-28590000</v>
      </c>
      <c r="BKZ32" s="1">
        <v>-28600000</v>
      </c>
      <c r="BLA32" s="1">
        <v>-28610000</v>
      </c>
      <c r="BLB32" s="1">
        <v>-28620000</v>
      </c>
      <c r="BLC32" s="1">
        <v>-28630000</v>
      </c>
      <c r="BLD32" s="1">
        <v>-28640000</v>
      </c>
      <c r="BLE32" s="1">
        <v>-28650000</v>
      </c>
      <c r="BLF32" s="1">
        <v>-28660000</v>
      </c>
      <c r="BLG32" s="1">
        <v>-28670000</v>
      </c>
      <c r="BLH32" s="1">
        <v>-28680000</v>
      </c>
      <c r="BLI32" s="1">
        <v>-28690000</v>
      </c>
      <c r="BLJ32" s="1">
        <v>-28700000</v>
      </c>
      <c r="BLK32" s="1">
        <v>-28710000</v>
      </c>
      <c r="BLL32" s="1">
        <v>-28720000</v>
      </c>
      <c r="BLM32" s="1">
        <v>-28730000</v>
      </c>
      <c r="BLN32" s="1">
        <v>-28740000</v>
      </c>
      <c r="BLO32" s="1">
        <v>-28750000</v>
      </c>
      <c r="BLP32" s="1">
        <v>-28760000</v>
      </c>
      <c r="BLQ32" s="1">
        <v>-28770000</v>
      </c>
      <c r="BLR32" s="1">
        <v>-28780000</v>
      </c>
      <c r="BLS32" s="1">
        <v>-28790000</v>
      </c>
      <c r="BLT32" s="1">
        <v>-28800000</v>
      </c>
      <c r="BLU32" s="1">
        <v>-28810000</v>
      </c>
      <c r="BLV32" s="1">
        <v>-28820000</v>
      </c>
      <c r="BLW32" s="1">
        <v>-28830000</v>
      </c>
      <c r="BLX32" s="1">
        <v>-28840000</v>
      </c>
      <c r="BLY32" s="1">
        <v>-28850000</v>
      </c>
      <c r="BLZ32" s="1">
        <v>-28860000</v>
      </c>
      <c r="BMA32" s="1">
        <v>-28870000</v>
      </c>
      <c r="BMB32" s="1">
        <v>-28880000</v>
      </c>
      <c r="BMC32" s="1">
        <v>-28890000</v>
      </c>
      <c r="BMD32" s="1">
        <v>-28900000</v>
      </c>
      <c r="BME32" s="1">
        <v>-28910000</v>
      </c>
      <c r="BMF32" s="1">
        <v>-28920000</v>
      </c>
      <c r="BMG32" s="1">
        <v>-28930000</v>
      </c>
      <c r="BMH32" s="1">
        <v>-28940000</v>
      </c>
      <c r="BMI32" s="1">
        <v>-28950000</v>
      </c>
      <c r="BMJ32" s="1">
        <v>-28960000</v>
      </c>
      <c r="BMK32" s="1">
        <v>-28970000</v>
      </c>
      <c r="BML32" s="1">
        <v>-28980000</v>
      </c>
      <c r="BMM32" s="1">
        <v>-28990000</v>
      </c>
      <c r="BMN32" s="1">
        <v>-29000000</v>
      </c>
      <c r="BMO32" s="1">
        <v>-29010000</v>
      </c>
      <c r="BMP32" s="1">
        <v>-29020000</v>
      </c>
      <c r="BMQ32" s="1">
        <v>-29030000</v>
      </c>
      <c r="BMR32" s="1">
        <v>-29040000</v>
      </c>
      <c r="BMS32" s="1">
        <v>-29050000</v>
      </c>
      <c r="BMT32" s="1">
        <v>-29060000</v>
      </c>
      <c r="BMU32" s="1">
        <v>-29070000</v>
      </c>
      <c r="BMV32" s="1">
        <v>-29080000</v>
      </c>
      <c r="BMW32" s="1">
        <v>-29090000</v>
      </c>
      <c r="BMX32" s="1">
        <v>-29100000</v>
      </c>
      <c r="BMY32" s="1">
        <v>-29110000</v>
      </c>
      <c r="BMZ32" s="1">
        <v>-29120000</v>
      </c>
      <c r="BNA32" s="1">
        <v>-29130000</v>
      </c>
      <c r="BNB32" s="1">
        <v>-29140000</v>
      </c>
      <c r="BNC32" s="1">
        <v>-29150000</v>
      </c>
      <c r="BND32" s="1">
        <v>-29160000</v>
      </c>
      <c r="BNE32" s="1">
        <v>-29170000</v>
      </c>
      <c r="BNF32" s="1">
        <v>-29180000</v>
      </c>
      <c r="BNG32" s="1">
        <v>-29190000</v>
      </c>
      <c r="BNH32" s="1">
        <v>-29200000</v>
      </c>
      <c r="BNI32" s="1">
        <v>-29210000</v>
      </c>
      <c r="BNJ32" s="1">
        <v>-29220000</v>
      </c>
      <c r="BNK32" s="1">
        <v>-29230000</v>
      </c>
      <c r="BNL32" s="1">
        <v>-29240000</v>
      </c>
      <c r="BNM32" s="1">
        <v>-29250000</v>
      </c>
      <c r="BNN32" s="1">
        <v>-29260000</v>
      </c>
      <c r="BNO32" s="1">
        <v>-29270000</v>
      </c>
      <c r="BNP32" s="1">
        <v>-29280000</v>
      </c>
      <c r="BNQ32" s="1">
        <v>-29290000</v>
      </c>
      <c r="BNR32" s="1">
        <v>-29300000</v>
      </c>
      <c r="BNS32" s="1">
        <v>-29310000</v>
      </c>
      <c r="BNT32" s="1">
        <v>-29320000</v>
      </c>
      <c r="BNU32" s="1">
        <v>-29330000</v>
      </c>
      <c r="BNV32" s="1">
        <v>-29340000</v>
      </c>
      <c r="BNW32" s="1">
        <v>-29350000</v>
      </c>
      <c r="BNX32" s="1">
        <v>-29360000</v>
      </c>
      <c r="BNY32" s="1">
        <v>-29370000</v>
      </c>
      <c r="BNZ32" s="1">
        <v>-29380000</v>
      </c>
      <c r="BOA32" s="1">
        <v>-29390000</v>
      </c>
      <c r="BOB32" s="1">
        <v>-29400000</v>
      </c>
      <c r="BOC32" s="1">
        <v>-29410000</v>
      </c>
      <c r="BOD32" s="1">
        <v>-29420000</v>
      </c>
      <c r="BOE32" s="1">
        <v>-29430000</v>
      </c>
      <c r="BOF32" s="1">
        <v>-29440000</v>
      </c>
      <c r="BOG32" s="1">
        <v>-29450000</v>
      </c>
      <c r="BOH32" s="1">
        <v>-29460000</v>
      </c>
      <c r="BOI32" s="1">
        <v>-29470000</v>
      </c>
      <c r="BOJ32" s="1">
        <v>-29480000</v>
      </c>
      <c r="BOK32" s="1">
        <v>-29490000</v>
      </c>
      <c r="BOL32" s="1">
        <v>-29500000</v>
      </c>
      <c r="BOM32" s="1">
        <v>-29510000</v>
      </c>
      <c r="BON32" s="1">
        <v>-29520000</v>
      </c>
      <c r="BOO32" s="1">
        <v>-29530000</v>
      </c>
      <c r="BOP32" s="1">
        <v>-29540000</v>
      </c>
      <c r="BOQ32" s="1">
        <v>-29550000</v>
      </c>
      <c r="BOR32" s="1">
        <v>-29560000</v>
      </c>
      <c r="BOS32" s="1">
        <v>-29570000</v>
      </c>
      <c r="BOT32" s="1">
        <v>-29580000</v>
      </c>
      <c r="BOU32" s="1">
        <v>-29590000</v>
      </c>
      <c r="BOV32" s="1">
        <v>-29600000</v>
      </c>
      <c r="BOW32" s="1">
        <v>-29610000</v>
      </c>
      <c r="BOX32" s="1">
        <v>-29620000</v>
      </c>
      <c r="BOY32" s="1">
        <v>-29630000</v>
      </c>
      <c r="BOZ32" s="1">
        <v>-29640000</v>
      </c>
      <c r="BPA32" s="1">
        <v>-29650000</v>
      </c>
      <c r="BPB32" s="1">
        <v>-29660000</v>
      </c>
      <c r="BPC32" s="1">
        <v>-29670000</v>
      </c>
      <c r="BPD32" s="1">
        <v>-29680000</v>
      </c>
      <c r="BPE32" s="1">
        <v>-29690000</v>
      </c>
      <c r="BPF32" s="1">
        <v>-29700000</v>
      </c>
      <c r="BPG32" s="1">
        <v>-29710000</v>
      </c>
      <c r="BPH32" s="1">
        <v>-29720000</v>
      </c>
      <c r="BPI32" s="1">
        <v>-29730000</v>
      </c>
      <c r="BPJ32" s="1">
        <v>-29740000</v>
      </c>
      <c r="BPK32" s="1">
        <v>-29750000</v>
      </c>
      <c r="BPL32" s="1">
        <v>-29760000</v>
      </c>
      <c r="BPM32" s="1">
        <v>-29770000</v>
      </c>
      <c r="BPN32" s="1">
        <v>-29780000</v>
      </c>
      <c r="BPO32" s="1">
        <v>-29790000</v>
      </c>
      <c r="BPP32" s="1">
        <v>-29800000</v>
      </c>
      <c r="BPQ32" s="1">
        <v>-29810000</v>
      </c>
      <c r="BPR32" s="1">
        <v>-29820000</v>
      </c>
      <c r="BPS32" s="1">
        <v>-29830000</v>
      </c>
      <c r="BPT32" s="1">
        <v>-29840000</v>
      </c>
      <c r="BPU32" s="1">
        <v>-29850000</v>
      </c>
      <c r="BPV32" s="1">
        <v>-29860000</v>
      </c>
      <c r="BPW32" s="1">
        <v>-29870000</v>
      </c>
      <c r="BPX32" s="1">
        <v>-29880000</v>
      </c>
      <c r="BPY32" s="1">
        <v>-29890000</v>
      </c>
      <c r="BPZ32" s="1">
        <v>-29900000</v>
      </c>
      <c r="BQA32" s="1">
        <v>-29910000</v>
      </c>
      <c r="BQB32" s="1">
        <v>-29920000</v>
      </c>
      <c r="BQC32" s="1">
        <v>-29930000</v>
      </c>
      <c r="BQD32" s="1">
        <v>-29940000</v>
      </c>
      <c r="BQE32" s="1">
        <v>-29950000</v>
      </c>
      <c r="BQF32" s="1">
        <v>-29960000</v>
      </c>
      <c r="BQG32" s="1">
        <v>-29970000</v>
      </c>
      <c r="BQH32" s="1">
        <v>-29980000</v>
      </c>
      <c r="BQI32" s="1">
        <v>-29990000</v>
      </c>
      <c r="BQJ32" s="1">
        <v>-30000000</v>
      </c>
    </row>
    <row r="33" spans="1:2051" x14ac:dyDescent="0.3">
      <c r="A33" s="2">
        <v>12</v>
      </c>
      <c r="B33" t="s">
        <v>31</v>
      </c>
      <c r="C33" t="s">
        <v>3</v>
      </c>
      <c r="D33" s="1">
        <v>-12000000</v>
      </c>
      <c r="E33" s="1">
        <v>-12010000</v>
      </c>
      <c r="F33" s="1">
        <v>-12020000</v>
      </c>
      <c r="G33" s="1">
        <v>-12030000</v>
      </c>
      <c r="H33" s="1">
        <v>-12040000</v>
      </c>
      <c r="I33" s="1">
        <v>-12050000</v>
      </c>
      <c r="J33" s="1">
        <v>-12060000</v>
      </c>
      <c r="K33" s="1">
        <v>-12070000</v>
      </c>
      <c r="L33" s="1">
        <v>-12080000</v>
      </c>
      <c r="M33" s="1">
        <v>-12090000</v>
      </c>
      <c r="N33" s="1">
        <v>-12100000</v>
      </c>
      <c r="O33" s="1">
        <v>-12110000</v>
      </c>
      <c r="P33" s="1">
        <v>-12120000</v>
      </c>
      <c r="Q33" s="1">
        <v>-12130000</v>
      </c>
      <c r="R33" s="1">
        <v>-12140000</v>
      </c>
      <c r="S33" s="1">
        <v>-12150000</v>
      </c>
      <c r="T33" s="1">
        <v>-12160000</v>
      </c>
      <c r="U33" s="1">
        <v>-12170000</v>
      </c>
      <c r="V33" s="1">
        <v>-12180000</v>
      </c>
      <c r="W33" s="1">
        <v>-12190000</v>
      </c>
      <c r="X33" s="1">
        <v>-12200000</v>
      </c>
      <c r="Y33" s="1">
        <v>-12210000</v>
      </c>
      <c r="Z33" s="1">
        <v>-12220000</v>
      </c>
      <c r="AA33" s="1">
        <v>-12230000</v>
      </c>
      <c r="AB33" s="1">
        <v>-12240000</v>
      </c>
      <c r="AC33" s="1">
        <v>-12250000</v>
      </c>
      <c r="AD33" s="1">
        <v>-12260000</v>
      </c>
      <c r="AE33" s="1">
        <v>-12270000</v>
      </c>
      <c r="AF33" s="1">
        <v>-12280000</v>
      </c>
      <c r="AG33" s="1">
        <v>-12290000</v>
      </c>
      <c r="AH33" s="1">
        <v>-12300000</v>
      </c>
      <c r="AI33" s="1">
        <v>-12310000</v>
      </c>
      <c r="AJ33" s="1">
        <v>-12320000</v>
      </c>
      <c r="AK33" s="1">
        <v>-12330000</v>
      </c>
      <c r="AL33" s="1">
        <v>-12340000</v>
      </c>
      <c r="AM33" s="1">
        <v>-12350000</v>
      </c>
      <c r="AN33" s="1">
        <v>-12360000</v>
      </c>
      <c r="AO33" s="1">
        <v>-12370000</v>
      </c>
      <c r="AP33" s="1">
        <v>-12380000</v>
      </c>
      <c r="AQ33" s="1">
        <v>-12390000</v>
      </c>
      <c r="AR33" s="1">
        <v>-12400000</v>
      </c>
      <c r="AS33" s="1">
        <v>-12410000</v>
      </c>
      <c r="AT33" s="1">
        <v>-12420000</v>
      </c>
      <c r="AU33" s="1">
        <v>-12430000</v>
      </c>
      <c r="AV33" s="1">
        <v>-12440000</v>
      </c>
      <c r="AW33" s="1">
        <v>-12450000</v>
      </c>
      <c r="AX33" s="1">
        <v>-12460000</v>
      </c>
      <c r="AY33" s="1">
        <v>-12470000</v>
      </c>
      <c r="AZ33" s="1">
        <v>-12480000</v>
      </c>
      <c r="BA33" s="1">
        <v>-12490000</v>
      </c>
      <c r="BB33" s="1">
        <v>-12500000</v>
      </c>
      <c r="BC33" s="1">
        <v>-12510000</v>
      </c>
      <c r="BD33" s="1">
        <v>-12520000</v>
      </c>
      <c r="BE33" s="1">
        <v>-12530000</v>
      </c>
      <c r="BF33" s="1">
        <v>-12540000</v>
      </c>
      <c r="BG33" s="1">
        <v>-12550000</v>
      </c>
      <c r="BH33" s="1">
        <v>-12560000</v>
      </c>
      <c r="BI33" s="1">
        <v>-12570000</v>
      </c>
      <c r="BJ33" s="1">
        <v>-12580000</v>
      </c>
      <c r="BK33" s="1">
        <v>-12590000</v>
      </c>
      <c r="BL33" s="1">
        <v>-12600000</v>
      </c>
      <c r="BM33" s="1">
        <v>-12610000</v>
      </c>
      <c r="BN33" s="1">
        <v>-12620000</v>
      </c>
      <c r="BO33" s="1">
        <v>-12630000</v>
      </c>
      <c r="BP33" s="1">
        <v>-12640000</v>
      </c>
      <c r="BQ33" s="1">
        <v>-12650000</v>
      </c>
      <c r="BR33" s="1">
        <v>-12660000</v>
      </c>
      <c r="BS33" s="1">
        <v>-12670000</v>
      </c>
      <c r="BT33" s="1">
        <v>-12680000</v>
      </c>
      <c r="BU33" s="1">
        <v>-12690000</v>
      </c>
      <c r="BV33" s="1">
        <v>-12700000</v>
      </c>
      <c r="BW33" s="1">
        <v>-12710000</v>
      </c>
      <c r="BX33" s="1">
        <v>-12720000</v>
      </c>
      <c r="BY33" s="1">
        <v>-12730000</v>
      </c>
      <c r="BZ33" s="1">
        <v>-12740000</v>
      </c>
      <c r="CA33" s="1">
        <v>-12750000</v>
      </c>
      <c r="CB33" s="1">
        <v>-12760000</v>
      </c>
      <c r="CC33" s="1">
        <v>-12770000</v>
      </c>
      <c r="CD33" s="1">
        <v>-12780000</v>
      </c>
      <c r="CE33" s="1">
        <v>-12790000</v>
      </c>
      <c r="CF33" s="1">
        <v>-12800000</v>
      </c>
      <c r="CG33" s="1">
        <v>-12810000</v>
      </c>
      <c r="CH33" s="1">
        <v>-12820000</v>
      </c>
      <c r="CI33" s="1">
        <v>-12830000</v>
      </c>
      <c r="CJ33" s="1">
        <v>-12840000</v>
      </c>
      <c r="CK33" s="1">
        <v>-12850000</v>
      </c>
      <c r="CL33" s="1">
        <v>-12860000</v>
      </c>
      <c r="CM33" s="1">
        <v>-12870000</v>
      </c>
      <c r="CN33" s="1">
        <v>-12880000</v>
      </c>
      <c r="CO33" s="1">
        <v>-12890000</v>
      </c>
      <c r="CP33" s="1">
        <v>-12900000</v>
      </c>
      <c r="CQ33" s="1">
        <v>-12910000</v>
      </c>
      <c r="CR33" s="1">
        <v>-12920000</v>
      </c>
      <c r="CS33" s="1">
        <v>-12930000</v>
      </c>
      <c r="CT33" s="1">
        <v>-12940000</v>
      </c>
      <c r="CU33" s="1">
        <v>-12950000</v>
      </c>
      <c r="CV33" s="1">
        <v>-12960000</v>
      </c>
      <c r="CW33" s="1">
        <v>-12970000</v>
      </c>
      <c r="CX33" s="1">
        <v>-12980000</v>
      </c>
      <c r="CY33" s="1">
        <v>-12990000</v>
      </c>
      <c r="CZ33" s="1">
        <v>-13000000</v>
      </c>
      <c r="DA33" s="1">
        <v>-13010000</v>
      </c>
      <c r="DB33" s="1">
        <v>-13020000</v>
      </c>
      <c r="DC33" s="1">
        <v>-13030000</v>
      </c>
      <c r="DD33" s="1">
        <v>-13040000</v>
      </c>
      <c r="DE33" s="1">
        <v>-13050000</v>
      </c>
      <c r="DF33" s="1">
        <v>-13060000</v>
      </c>
      <c r="DG33" s="1">
        <v>-13070000</v>
      </c>
      <c r="DH33" s="1">
        <v>-13080000</v>
      </c>
      <c r="DI33" s="1">
        <v>-13090000</v>
      </c>
      <c r="DJ33" s="1">
        <v>-13100000</v>
      </c>
      <c r="DK33" s="1">
        <v>-13110000</v>
      </c>
      <c r="DL33" s="1">
        <v>-13120000</v>
      </c>
      <c r="DM33" s="1">
        <v>-13130000</v>
      </c>
      <c r="DN33" s="1">
        <v>-13140000</v>
      </c>
      <c r="DO33" s="1">
        <v>-13150000</v>
      </c>
      <c r="DP33" s="1">
        <v>-13160000</v>
      </c>
      <c r="DQ33" s="1">
        <v>-13170000</v>
      </c>
      <c r="DR33" s="1">
        <v>-13180000</v>
      </c>
      <c r="DS33" s="1">
        <v>-13190000</v>
      </c>
      <c r="DT33" s="1">
        <v>-13200000</v>
      </c>
      <c r="DU33" s="1">
        <v>-13210000</v>
      </c>
      <c r="DV33" s="1">
        <v>-13220000</v>
      </c>
      <c r="DW33" s="1">
        <v>-13230000</v>
      </c>
      <c r="DX33" s="1">
        <v>-13240000</v>
      </c>
      <c r="DY33" s="1">
        <v>-13250000</v>
      </c>
      <c r="DZ33" s="1">
        <v>-13260000</v>
      </c>
      <c r="EA33" s="1">
        <v>-13270000</v>
      </c>
      <c r="EB33" s="1">
        <v>-13280000</v>
      </c>
      <c r="EC33" s="1">
        <v>-13290000</v>
      </c>
      <c r="ED33" s="1">
        <v>-13300000</v>
      </c>
      <c r="EE33" s="1">
        <v>-13310000</v>
      </c>
      <c r="EF33" s="1">
        <v>-13320000</v>
      </c>
      <c r="EG33" s="1">
        <v>-13330000</v>
      </c>
      <c r="EH33" s="1">
        <v>-13340000</v>
      </c>
      <c r="EI33" s="1">
        <v>-13350000</v>
      </c>
      <c r="EJ33" s="1">
        <v>-13360000</v>
      </c>
      <c r="EK33" s="1">
        <v>-13370000</v>
      </c>
      <c r="EL33" s="1">
        <v>-13380000</v>
      </c>
      <c r="EM33" s="1">
        <v>-13390000</v>
      </c>
      <c r="EN33" s="1">
        <v>-13400000</v>
      </c>
      <c r="EO33" s="1">
        <v>-13410000</v>
      </c>
      <c r="EP33" s="1">
        <v>-13420000</v>
      </c>
      <c r="EQ33" s="1">
        <v>-13430000</v>
      </c>
      <c r="ER33" s="1">
        <v>-13440000</v>
      </c>
      <c r="ES33" s="1">
        <v>-13450000</v>
      </c>
      <c r="ET33" s="1">
        <v>-13460000</v>
      </c>
      <c r="EU33" s="1">
        <v>-13470000</v>
      </c>
      <c r="EV33" s="1">
        <v>-13480000</v>
      </c>
      <c r="EW33" s="1">
        <v>-13490000</v>
      </c>
      <c r="EX33" s="1">
        <v>-13500000</v>
      </c>
      <c r="EY33" s="1">
        <v>-13510000</v>
      </c>
      <c r="EZ33" s="1">
        <v>-13520000</v>
      </c>
      <c r="FA33" s="1">
        <v>-13530000</v>
      </c>
      <c r="FB33" s="1">
        <v>-13540000</v>
      </c>
      <c r="FC33" s="1">
        <v>-13550000</v>
      </c>
      <c r="FD33" s="1">
        <v>-13560000</v>
      </c>
      <c r="FE33" s="1">
        <v>-13570000</v>
      </c>
      <c r="FF33" s="1">
        <v>-13580000</v>
      </c>
      <c r="FG33" s="1">
        <v>-13590000</v>
      </c>
      <c r="FH33" s="1">
        <v>-13600000</v>
      </c>
      <c r="FI33" s="1">
        <v>-13610000</v>
      </c>
      <c r="FJ33" s="1">
        <v>-13620000</v>
      </c>
      <c r="FK33" s="1">
        <v>-13630000</v>
      </c>
      <c r="FL33" s="1">
        <v>-13640000</v>
      </c>
      <c r="FM33" s="1">
        <v>-13650000</v>
      </c>
      <c r="FN33" s="1">
        <v>-13660000</v>
      </c>
      <c r="FO33" s="1">
        <v>-13670000</v>
      </c>
      <c r="FP33" s="1">
        <v>-13680000</v>
      </c>
      <c r="FQ33" s="1">
        <v>-13690000</v>
      </c>
      <c r="FR33" s="1">
        <v>-13700000</v>
      </c>
      <c r="FS33" s="1">
        <v>-13710000</v>
      </c>
      <c r="FT33" s="1">
        <v>-13720000</v>
      </c>
      <c r="FU33" s="1">
        <v>-13730000</v>
      </c>
      <c r="FV33" s="1">
        <v>-13740000</v>
      </c>
      <c r="FW33" s="1">
        <v>-13750000</v>
      </c>
      <c r="FX33" s="1">
        <v>-13760000</v>
      </c>
      <c r="FY33" s="1">
        <v>-13770000</v>
      </c>
      <c r="FZ33" s="1">
        <v>-13780000</v>
      </c>
      <c r="GA33" s="1">
        <v>-13790000</v>
      </c>
      <c r="GB33" s="1">
        <v>-13800000</v>
      </c>
      <c r="GC33" s="1">
        <v>-13810000</v>
      </c>
      <c r="GD33" s="1">
        <v>-13820000</v>
      </c>
      <c r="GE33" s="1">
        <v>-13830000</v>
      </c>
      <c r="GF33" s="1">
        <v>-13840000</v>
      </c>
      <c r="GG33" s="1">
        <v>-13850000</v>
      </c>
      <c r="GH33" s="1">
        <v>-13860000</v>
      </c>
      <c r="GI33" s="1">
        <v>-13870000</v>
      </c>
      <c r="GJ33" s="1">
        <v>-13880000</v>
      </c>
      <c r="GK33" s="1">
        <v>-13890000</v>
      </c>
      <c r="GL33" s="1">
        <v>-13900000</v>
      </c>
      <c r="GM33" s="1">
        <v>-13910000</v>
      </c>
      <c r="GN33" s="1">
        <v>-13920000</v>
      </c>
      <c r="GO33" s="1">
        <v>-13930000</v>
      </c>
      <c r="GP33" s="1">
        <v>-13940000</v>
      </c>
      <c r="GQ33" s="1">
        <v>-13950000</v>
      </c>
      <c r="GR33" s="1">
        <v>-13960000</v>
      </c>
      <c r="GS33" s="1">
        <v>-13970000</v>
      </c>
      <c r="GT33" s="1">
        <v>-13980000</v>
      </c>
      <c r="GU33" s="1">
        <v>-13990000</v>
      </c>
      <c r="GV33" s="1">
        <v>-14000000</v>
      </c>
      <c r="GW33" s="1">
        <v>-14010000</v>
      </c>
      <c r="GX33" s="1">
        <v>-14020000</v>
      </c>
      <c r="GY33" s="1">
        <v>-14030000</v>
      </c>
      <c r="GZ33" s="1">
        <v>-14040000</v>
      </c>
      <c r="HA33" s="1">
        <v>-14050000</v>
      </c>
      <c r="HB33" s="1">
        <v>-14060000</v>
      </c>
      <c r="HC33" s="1">
        <v>-14070000</v>
      </c>
      <c r="HD33" s="1">
        <v>-14080000</v>
      </c>
      <c r="HE33" s="1">
        <v>-14090000</v>
      </c>
      <c r="HF33" s="1">
        <v>-14100000</v>
      </c>
      <c r="HG33" s="1">
        <v>-14110000</v>
      </c>
      <c r="HH33" s="1">
        <v>-14120000</v>
      </c>
      <c r="HI33" s="1">
        <v>-14130000</v>
      </c>
      <c r="HJ33" s="1">
        <v>-14140000</v>
      </c>
      <c r="HK33" s="1">
        <v>-14150000</v>
      </c>
      <c r="HL33" s="1">
        <v>-14160000</v>
      </c>
      <c r="HM33" s="1">
        <v>-14170000</v>
      </c>
      <c r="HN33" s="1">
        <v>-14180000</v>
      </c>
      <c r="HO33" s="1">
        <v>-14190000</v>
      </c>
      <c r="HP33" s="1">
        <v>-14200000</v>
      </c>
      <c r="HQ33" s="1">
        <v>-14210000</v>
      </c>
      <c r="HR33" s="1">
        <v>-14220000</v>
      </c>
      <c r="HS33" s="1">
        <v>-14230000</v>
      </c>
      <c r="HT33" s="1">
        <v>-14240000</v>
      </c>
      <c r="HU33" s="1">
        <v>-14250000</v>
      </c>
      <c r="HV33" s="1">
        <v>-14260000</v>
      </c>
      <c r="HW33" s="1">
        <v>-14270000</v>
      </c>
      <c r="HX33" s="1">
        <v>-14280000</v>
      </c>
      <c r="HY33" s="1">
        <v>-14290000</v>
      </c>
      <c r="HZ33" s="1">
        <v>-14300000</v>
      </c>
      <c r="IA33" s="1">
        <v>-14310000</v>
      </c>
      <c r="IB33" s="1">
        <v>-14320000</v>
      </c>
      <c r="IC33" s="1">
        <v>-14330000</v>
      </c>
      <c r="ID33" s="1">
        <v>-14340000</v>
      </c>
      <c r="IE33" s="1">
        <v>-14350000</v>
      </c>
      <c r="IF33" s="1">
        <v>-14360000</v>
      </c>
      <c r="IG33" s="1">
        <v>-14370000</v>
      </c>
      <c r="IH33" s="1">
        <v>-14380000</v>
      </c>
      <c r="II33" s="1">
        <v>-14390000</v>
      </c>
      <c r="IJ33" s="1">
        <v>-14400000</v>
      </c>
      <c r="IK33" s="1">
        <v>-14410000</v>
      </c>
      <c r="IL33" s="1">
        <v>-14420000</v>
      </c>
      <c r="IM33" s="1">
        <v>-14430000</v>
      </c>
      <c r="IN33" s="1">
        <v>-14440000</v>
      </c>
      <c r="IO33" s="1">
        <v>-14450000</v>
      </c>
      <c r="IP33" s="1">
        <v>-14460000</v>
      </c>
      <c r="IQ33" s="1">
        <v>-14470000</v>
      </c>
      <c r="IR33" s="1">
        <v>-14480000</v>
      </c>
      <c r="IS33" s="1">
        <v>-14490000</v>
      </c>
      <c r="IT33" s="1">
        <v>-14500000</v>
      </c>
      <c r="IU33" s="1">
        <v>-14510000</v>
      </c>
      <c r="IV33" s="1">
        <v>-14520000</v>
      </c>
      <c r="IW33" s="1">
        <v>-14530000</v>
      </c>
      <c r="IX33" s="1">
        <v>-14540000</v>
      </c>
      <c r="IY33" s="1">
        <v>-14550000</v>
      </c>
      <c r="IZ33" s="1">
        <v>-14560000</v>
      </c>
      <c r="JA33" s="1">
        <v>-14570000</v>
      </c>
      <c r="JB33" s="1">
        <v>-14580000</v>
      </c>
      <c r="JC33" s="1">
        <v>-14590000</v>
      </c>
      <c r="JD33" s="1">
        <v>-14600000</v>
      </c>
      <c r="JE33" s="1">
        <v>-14610000</v>
      </c>
      <c r="JF33" s="1">
        <v>-14620000</v>
      </c>
      <c r="JG33" s="1">
        <v>-14630000</v>
      </c>
      <c r="JH33" s="1">
        <v>-14640000</v>
      </c>
      <c r="JI33" s="1">
        <v>-14650000</v>
      </c>
      <c r="JJ33" s="1">
        <v>-14660000</v>
      </c>
      <c r="JK33" s="1">
        <v>-14670000</v>
      </c>
      <c r="JL33" s="1">
        <v>-14680000</v>
      </c>
      <c r="JM33" s="1">
        <v>-14690000</v>
      </c>
      <c r="JN33" s="1">
        <v>-14700000</v>
      </c>
      <c r="JO33" s="1">
        <v>-14710000</v>
      </c>
      <c r="JP33" s="1">
        <v>-14720000</v>
      </c>
      <c r="JQ33" s="1">
        <v>-14730000</v>
      </c>
      <c r="JR33" s="1">
        <v>-14740000</v>
      </c>
      <c r="JS33" s="1">
        <v>-14750000</v>
      </c>
      <c r="JT33" s="1">
        <v>-14760000</v>
      </c>
      <c r="JU33" s="1">
        <v>-14770000</v>
      </c>
      <c r="JV33" s="1">
        <v>-14780000</v>
      </c>
      <c r="JW33" s="1">
        <v>-14790000</v>
      </c>
      <c r="JX33" s="1">
        <v>-14800000</v>
      </c>
      <c r="JY33" s="1">
        <v>-14810000</v>
      </c>
      <c r="JZ33" s="1">
        <v>-14820000</v>
      </c>
      <c r="KA33" s="1">
        <v>-14830000</v>
      </c>
      <c r="KB33" s="1">
        <v>-14840000</v>
      </c>
      <c r="KC33" s="1">
        <v>-14850000</v>
      </c>
      <c r="KD33" s="1">
        <v>-14860000</v>
      </c>
      <c r="KE33" s="1">
        <v>-14870000</v>
      </c>
      <c r="KF33" s="1">
        <v>-14880000</v>
      </c>
      <c r="KG33" s="1">
        <v>-14890000</v>
      </c>
      <c r="KH33" s="1">
        <v>-14900000</v>
      </c>
      <c r="KI33" s="1">
        <v>-14910000</v>
      </c>
      <c r="KJ33" s="1">
        <v>-14920000</v>
      </c>
      <c r="KK33" s="1">
        <v>-14930000</v>
      </c>
      <c r="KL33" s="1">
        <v>-14940000</v>
      </c>
      <c r="KM33" s="1">
        <v>-14950000</v>
      </c>
      <c r="KN33" s="1">
        <v>-14960000</v>
      </c>
      <c r="KO33" s="1">
        <v>-14970000</v>
      </c>
      <c r="KP33" s="1">
        <v>-14980000</v>
      </c>
      <c r="KQ33" s="1">
        <v>-14990000</v>
      </c>
      <c r="KR33" s="1">
        <v>-15000000</v>
      </c>
      <c r="KS33" s="1">
        <v>-15010000</v>
      </c>
      <c r="KT33" s="1">
        <v>-15020000</v>
      </c>
      <c r="KU33" s="1">
        <v>-15030000</v>
      </c>
      <c r="KV33" s="1">
        <v>-15040000</v>
      </c>
      <c r="KW33" s="1">
        <v>-15050000</v>
      </c>
      <c r="KX33" s="1">
        <v>-15060000</v>
      </c>
      <c r="KY33" s="1">
        <v>-15070000</v>
      </c>
      <c r="KZ33" s="1">
        <v>-15080000</v>
      </c>
      <c r="LA33" s="1">
        <v>-15090000</v>
      </c>
      <c r="LB33" s="1">
        <v>-15100000</v>
      </c>
      <c r="LC33" s="1">
        <v>-15110000</v>
      </c>
      <c r="LD33" s="1">
        <v>-15120000</v>
      </c>
      <c r="LE33" s="1">
        <v>-15130000</v>
      </c>
      <c r="LF33" s="1">
        <v>-15140000</v>
      </c>
      <c r="LG33" s="1">
        <v>-15150000</v>
      </c>
      <c r="LH33" s="1">
        <v>-15160000</v>
      </c>
      <c r="LI33" s="1">
        <v>-15170000</v>
      </c>
      <c r="LJ33" s="1">
        <v>-15180000</v>
      </c>
      <c r="LK33" s="1">
        <v>-15190000</v>
      </c>
      <c r="LL33" s="1">
        <v>-15200000</v>
      </c>
      <c r="LM33" s="1">
        <v>-15210000</v>
      </c>
      <c r="LN33" s="1">
        <v>-15220000</v>
      </c>
      <c r="LO33" s="1">
        <v>-15230000</v>
      </c>
      <c r="LP33" s="1">
        <v>-15240000</v>
      </c>
      <c r="LQ33" s="1">
        <v>-15250000</v>
      </c>
      <c r="LR33" s="1">
        <v>-15260000</v>
      </c>
      <c r="LS33" s="1">
        <v>-15270000</v>
      </c>
      <c r="LT33" s="1">
        <v>-15280000</v>
      </c>
      <c r="LU33" s="1">
        <v>-15290000</v>
      </c>
      <c r="LV33" s="1">
        <v>-15300000</v>
      </c>
      <c r="LW33" s="1">
        <v>-15310000</v>
      </c>
      <c r="LX33" s="1">
        <v>-15320000</v>
      </c>
      <c r="LY33" s="1">
        <v>-15330000</v>
      </c>
      <c r="LZ33" s="1">
        <v>-15340000</v>
      </c>
      <c r="MA33" s="1">
        <v>-15350000</v>
      </c>
      <c r="MB33" s="1">
        <v>-15360000</v>
      </c>
      <c r="MC33" s="1">
        <v>-15370000</v>
      </c>
      <c r="MD33" s="1">
        <v>-15380000</v>
      </c>
      <c r="ME33" s="1">
        <v>-15390000</v>
      </c>
      <c r="MF33" s="1">
        <v>-15400000</v>
      </c>
      <c r="MG33" s="1">
        <v>-15410000</v>
      </c>
      <c r="MH33" s="1">
        <v>-15420000</v>
      </c>
      <c r="MI33" s="1">
        <v>-15430000</v>
      </c>
      <c r="MJ33" s="1">
        <v>-15440000</v>
      </c>
      <c r="MK33" s="1">
        <v>-15450000</v>
      </c>
      <c r="ML33" s="1">
        <v>-15460000</v>
      </c>
      <c r="MM33" s="1">
        <v>-15470000</v>
      </c>
      <c r="MN33" s="1">
        <v>-15480000</v>
      </c>
      <c r="MO33" s="1">
        <v>-15490000</v>
      </c>
      <c r="MP33" s="1">
        <v>-15500000</v>
      </c>
      <c r="MQ33" s="1">
        <v>-15510000</v>
      </c>
      <c r="MR33" s="1">
        <v>-15520000</v>
      </c>
      <c r="MS33" s="1">
        <v>-15530000</v>
      </c>
      <c r="MT33" s="1">
        <v>-15540000</v>
      </c>
      <c r="MU33" s="1">
        <v>-15550000</v>
      </c>
      <c r="MV33" s="1">
        <v>-15560000</v>
      </c>
      <c r="MW33" s="1">
        <v>-15570000</v>
      </c>
      <c r="MX33" s="1">
        <v>-15580000</v>
      </c>
      <c r="MY33" s="1">
        <v>-15590000</v>
      </c>
      <c r="MZ33" s="1">
        <v>-15600000</v>
      </c>
      <c r="NA33" s="1">
        <v>-15610000</v>
      </c>
      <c r="NB33" s="1">
        <v>-15620000</v>
      </c>
      <c r="NC33" s="1">
        <v>-15630000</v>
      </c>
      <c r="ND33" s="1">
        <v>-15640000</v>
      </c>
      <c r="NE33" s="1">
        <v>-15650000</v>
      </c>
      <c r="NF33" s="1">
        <v>-15660000</v>
      </c>
      <c r="NG33" s="1">
        <v>-15670000</v>
      </c>
      <c r="NH33" s="1">
        <v>-15680000</v>
      </c>
      <c r="NI33" s="1">
        <v>-15690000</v>
      </c>
      <c r="NJ33" s="1">
        <v>-15700000</v>
      </c>
      <c r="NK33" s="1">
        <v>-15710000</v>
      </c>
      <c r="NL33" s="1">
        <v>-15720000</v>
      </c>
      <c r="NM33" s="1">
        <v>-15730000</v>
      </c>
      <c r="NN33" s="1">
        <v>-15740000</v>
      </c>
      <c r="NO33" s="1">
        <v>-15750000</v>
      </c>
      <c r="NP33" s="1">
        <v>-15760000</v>
      </c>
      <c r="NQ33" s="1">
        <v>-15770000</v>
      </c>
      <c r="NR33" s="1">
        <v>-15780000</v>
      </c>
      <c r="NS33" s="1">
        <v>-15790000</v>
      </c>
      <c r="NT33" s="1">
        <v>-15800000</v>
      </c>
      <c r="NU33" s="1">
        <v>-15810000</v>
      </c>
      <c r="NV33" s="1">
        <v>-15820000</v>
      </c>
      <c r="NW33" s="1">
        <v>-15830000</v>
      </c>
      <c r="NX33" s="1">
        <v>-15840000</v>
      </c>
      <c r="NY33" s="1">
        <v>-15850000</v>
      </c>
      <c r="NZ33" s="1">
        <v>-15860000</v>
      </c>
      <c r="OA33" s="1">
        <v>-15870000</v>
      </c>
      <c r="OB33" s="1">
        <v>-15880000</v>
      </c>
      <c r="OC33" s="1">
        <v>-15890000</v>
      </c>
      <c r="OD33" s="1">
        <v>-15900000</v>
      </c>
      <c r="OE33" s="1">
        <v>-15910000</v>
      </c>
      <c r="OF33" s="1">
        <v>-15920000</v>
      </c>
      <c r="OG33" s="1">
        <v>-15930000</v>
      </c>
      <c r="OH33" s="1">
        <v>-15940000</v>
      </c>
      <c r="OI33" s="1">
        <v>-15950000</v>
      </c>
      <c r="OJ33" s="1">
        <v>-15960000</v>
      </c>
      <c r="OK33" s="1">
        <v>-15970000</v>
      </c>
      <c r="OL33" s="1">
        <v>-15980000</v>
      </c>
      <c r="OM33" s="1">
        <v>-15990000</v>
      </c>
      <c r="ON33" s="1">
        <v>-16000000</v>
      </c>
      <c r="OO33" s="1">
        <v>-16010000</v>
      </c>
      <c r="OP33" s="1">
        <v>-16020000</v>
      </c>
      <c r="OQ33" s="1">
        <v>-16030000</v>
      </c>
      <c r="OR33" s="1">
        <v>-16040000</v>
      </c>
      <c r="OS33" s="1">
        <v>-16050000</v>
      </c>
      <c r="OT33" s="1">
        <v>-16060000</v>
      </c>
      <c r="OU33" s="1">
        <v>-16070000</v>
      </c>
      <c r="OV33" s="1">
        <v>-16080000</v>
      </c>
      <c r="OW33" s="1">
        <v>-16090000</v>
      </c>
      <c r="OX33" s="1">
        <v>-16100000</v>
      </c>
      <c r="OY33" s="1">
        <v>-16110000</v>
      </c>
      <c r="OZ33" s="1">
        <v>-16120000</v>
      </c>
      <c r="PA33" s="1">
        <v>-16130000</v>
      </c>
      <c r="PB33" s="1">
        <v>-16140000</v>
      </c>
      <c r="PC33" s="1">
        <v>-16150000</v>
      </c>
      <c r="PD33" s="1">
        <v>-16160000</v>
      </c>
      <c r="PE33" s="1">
        <v>-16170000</v>
      </c>
      <c r="PF33" s="1">
        <v>-16180000</v>
      </c>
      <c r="PG33" s="1">
        <v>-16190000</v>
      </c>
      <c r="PH33" s="1">
        <v>-16200000</v>
      </c>
      <c r="PI33" s="1">
        <v>-16210000</v>
      </c>
      <c r="PJ33" s="1">
        <v>-16220000</v>
      </c>
      <c r="PK33" s="1">
        <v>-16230000</v>
      </c>
      <c r="PL33" s="1">
        <v>-16240000</v>
      </c>
      <c r="PM33" s="1">
        <v>-16250000</v>
      </c>
      <c r="PN33" s="1">
        <v>-16260000</v>
      </c>
      <c r="PO33" s="1">
        <v>-16270000</v>
      </c>
      <c r="PP33" s="1">
        <v>-16280000</v>
      </c>
      <c r="PQ33" s="1">
        <v>-16290000</v>
      </c>
      <c r="PR33" s="1">
        <v>-16300000</v>
      </c>
      <c r="PS33" s="1">
        <v>-16310000</v>
      </c>
      <c r="PT33" s="1">
        <v>-16320000</v>
      </c>
      <c r="PU33" s="1">
        <v>-16330000</v>
      </c>
      <c r="PV33" s="1">
        <v>-16340000</v>
      </c>
      <c r="PW33" s="1">
        <v>-16350000</v>
      </c>
      <c r="PX33" s="1">
        <v>-16360000</v>
      </c>
      <c r="PY33" s="1">
        <v>-16370000</v>
      </c>
      <c r="PZ33" s="1">
        <v>-16380000</v>
      </c>
      <c r="QA33" s="1">
        <v>-16390000</v>
      </c>
      <c r="QB33" s="1">
        <v>-16400000</v>
      </c>
      <c r="QC33" s="1">
        <v>-16410000</v>
      </c>
      <c r="QD33" s="1">
        <v>-16420000</v>
      </c>
      <c r="QE33" s="1">
        <v>-16430000</v>
      </c>
      <c r="QF33" s="1">
        <v>-16440000</v>
      </c>
      <c r="QG33" s="1">
        <v>-16450000</v>
      </c>
      <c r="QH33" s="1">
        <v>-16460000</v>
      </c>
      <c r="QI33" s="1">
        <v>-16470000</v>
      </c>
      <c r="QJ33" s="1">
        <v>-16480000</v>
      </c>
      <c r="QK33" s="1">
        <v>-16490000</v>
      </c>
      <c r="QL33" s="1">
        <v>-16500000</v>
      </c>
      <c r="QM33" s="1">
        <v>-16510000</v>
      </c>
      <c r="QN33" s="1">
        <v>-16520000</v>
      </c>
      <c r="QO33" s="1">
        <v>-16530000</v>
      </c>
      <c r="QP33" s="1">
        <v>-16540000</v>
      </c>
      <c r="QQ33" s="1">
        <v>-16550000</v>
      </c>
      <c r="QR33" s="1">
        <v>-16560000</v>
      </c>
      <c r="QS33" s="1">
        <v>-16570000</v>
      </c>
      <c r="QT33" s="1">
        <v>-16580000</v>
      </c>
      <c r="QU33" s="1">
        <v>-16590000</v>
      </c>
      <c r="QV33" s="1">
        <v>-16600000</v>
      </c>
      <c r="QW33" s="1">
        <v>-16610000</v>
      </c>
      <c r="QX33" s="1">
        <v>-16620000</v>
      </c>
      <c r="QY33" s="1">
        <v>-16630000</v>
      </c>
      <c r="QZ33" s="1">
        <v>-16640000</v>
      </c>
      <c r="RA33" s="1">
        <v>-16650000</v>
      </c>
      <c r="RB33" s="1">
        <v>-16660000</v>
      </c>
      <c r="RC33" s="1">
        <v>-16670000</v>
      </c>
      <c r="RD33" s="1">
        <v>-16680000</v>
      </c>
      <c r="RE33" s="1">
        <v>-16690000</v>
      </c>
      <c r="RF33" s="1">
        <v>-16700000</v>
      </c>
      <c r="RG33" s="1">
        <v>-16710000</v>
      </c>
      <c r="RH33" s="1">
        <v>-16720000</v>
      </c>
      <c r="RI33" s="1">
        <v>-16730000</v>
      </c>
      <c r="RJ33" s="1">
        <v>-16740000</v>
      </c>
      <c r="RK33" s="1">
        <v>-16750000</v>
      </c>
      <c r="RL33" s="1">
        <v>-16760000</v>
      </c>
      <c r="RM33" s="1">
        <v>-16770000</v>
      </c>
      <c r="RN33" s="1">
        <v>-16780000</v>
      </c>
      <c r="RO33" s="1">
        <v>-16790000</v>
      </c>
      <c r="RP33" s="1">
        <v>-16800000</v>
      </c>
      <c r="RQ33" s="1">
        <v>-16810000</v>
      </c>
      <c r="RR33" s="1">
        <v>-16820000</v>
      </c>
      <c r="RS33" s="1">
        <v>-16830000</v>
      </c>
      <c r="RT33" s="1">
        <v>-16840000</v>
      </c>
      <c r="RU33" s="1">
        <v>-16850000</v>
      </c>
      <c r="RV33" s="1">
        <v>-16860000</v>
      </c>
      <c r="RW33" s="1">
        <v>-16870000</v>
      </c>
      <c r="RX33" s="1">
        <v>-16880000</v>
      </c>
      <c r="RY33" s="1">
        <v>-16890000</v>
      </c>
      <c r="RZ33" s="1">
        <v>-16900000</v>
      </c>
      <c r="SA33" s="1">
        <v>-16910000</v>
      </c>
      <c r="SB33" s="1">
        <v>-16920000</v>
      </c>
      <c r="SC33" s="1">
        <v>-16930000</v>
      </c>
      <c r="SD33" s="1">
        <v>-16940000</v>
      </c>
      <c r="SE33" s="1">
        <v>-16950000</v>
      </c>
      <c r="SF33" s="1">
        <v>-16960000</v>
      </c>
      <c r="SG33" s="1">
        <v>-16970000</v>
      </c>
      <c r="SH33" s="1">
        <v>-16980000</v>
      </c>
      <c r="SI33" s="1">
        <v>-16990000</v>
      </c>
      <c r="SJ33" s="1">
        <v>-17000000</v>
      </c>
      <c r="SK33" s="1">
        <v>-17010000</v>
      </c>
      <c r="SL33" s="1">
        <v>-17020000</v>
      </c>
      <c r="SM33" s="1">
        <v>-17030000</v>
      </c>
      <c r="SN33" s="1">
        <v>-17040000</v>
      </c>
      <c r="SO33" s="1">
        <v>-17050000</v>
      </c>
      <c r="SP33" s="1">
        <v>-17060000</v>
      </c>
      <c r="SQ33" s="1">
        <v>-17070000</v>
      </c>
      <c r="SR33" s="1">
        <v>-17080000</v>
      </c>
      <c r="SS33" s="1">
        <v>-17090000</v>
      </c>
      <c r="ST33" s="1">
        <v>-17100000</v>
      </c>
      <c r="SU33" s="1">
        <v>-17110000</v>
      </c>
      <c r="SV33" s="1">
        <v>-17120000</v>
      </c>
      <c r="SW33" s="1">
        <v>-17130000</v>
      </c>
      <c r="SX33" s="1">
        <v>-17140000</v>
      </c>
      <c r="SY33" s="1">
        <v>-17150000</v>
      </c>
      <c r="SZ33" s="1">
        <v>-17160000</v>
      </c>
      <c r="TA33" s="1">
        <v>-17170000</v>
      </c>
      <c r="TB33" s="1">
        <v>-17180000</v>
      </c>
      <c r="TC33" s="1">
        <v>-17190000</v>
      </c>
      <c r="TD33" s="1">
        <v>-17200000</v>
      </c>
      <c r="TE33" s="1">
        <v>-17210000</v>
      </c>
      <c r="TF33" s="1">
        <v>-17220000</v>
      </c>
      <c r="TG33" s="1">
        <v>-17230000</v>
      </c>
      <c r="TH33" s="1">
        <v>-17240000</v>
      </c>
      <c r="TI33" s="1">
        <v>-17250000</v>
      </c>
      <c r="TJ33" s="1">
        <v>-17260000</v>
      </c>
      <c r="TK33" s="1">
        <v>-17270000</v>
      </c>
      <c r="TL33" s="1">
        <v>-17280000</v>
      </c>
      <c r="TM33" s="1">
        <v>-17290000</v>
      </c>
      <c r="TN33" s="1">
        <v>-17300000</v>
      </c>
      <c r="TO33" s="1">
        <v>-17310000</v>
      </c>
      <c r="TP33" s="1">
        <v>-17320000</v>
      </c>
      <c r="TQ33" s="1">
        <v>-17330000</v>
      </c>
      <c r="TR33" s="1">
        <v>-17340000</v>
      </c>
      <c r="TS33" s="1">
        <v>-17350000</v>
      </c>
      <c r="TT33" s="1">
        <v>-17360000</v>
      </c>
      <c r="TU33" s="1">
        <v>-17370000</v>
      </c>
      <c r="TV33" s="1">
        <v>-17380000</v>
      </c>
      <c r="TW33" s="1">
        <v>-17390000</v>
      </c>
      <c r="TX33" s="1">
        <v>-17400000</v>
      </c>
      <c r="TY33" s="1">
        <v>-17410000</v>
      </c>
      <c r="TZ33" s="1">
        <v>-17420000</v>
      </c>
      <c r="UA33" s="1">
        <v>-17430000</v>
      </c>
      <c r="UB33" s="1">
        <v>-17440000</v>
      </c>
      <c r="UC33" s="1">
        <v>-17450000</v>
      </c>
      <c r="UD33" s="1">
        <v>-17460000</v>
      </c>
      <c r="UE33" s="1">
        <v>-17470000</v>
      </c>
      <c r="UF33" s="1">
        <v>-17480000</v>
      </c>
      <c r="UG33" s="1">
        <v>-17490000</v>
      </c>
      <c r="UH33" s="1">
        <v>-17500000</v>
      </c>
      <c r="UI33" s="1">
        <v>-17510000</v>
      </c>
      <c r="UJ33" s="1">
        <v>-17520000</v>
      </c>
      <c r="UK33" s="1">
        <v>-17530000</v>
      </c>
      <c r="UL33" s="1">
        <v>-17540000</v>
      </c>
      <c r="UM33" s="1">
        <v>-17550000</v>
      </c>
      <c r="UN33" s="1">
        <v>-17560000</v>
      </c>
      <c r="UO33" s="1">
        <v>-17570000</v>
      </c>
      <c r="UP33" s="1">
        <v>-17580000</v>
      </c>
      <c r="UQ33" s="1">
        <v>-17590000</v>
      </c>
      <c r="UR33" s="1">
        <v>-17600000</v>
      </c>
      <c r="US33" s="1">
        <v>-17610000</v>
      </c>
      <c r="UT33" s="1">
        <v>-17620000</v>
      </c>
      <c r="UU33" s="1">
        <v>-17630000</v>
      </c>
      <c r="UV33" s="1">
        <v>-17640000</v>
      </c>
      <c r="UW33" s="1">
        <v>-17650000</v>
      </c>
      <c r="UX33" s="1">
        <v>-17660000</v>
      </c>
      <c r="UY33" s="1">
        <v>-17670000</v>
      </c>
      <c r="UZ33" s="1">
        <v>-17680000</v>
      </c>
      <c r="VA33" s="1">
        <v>-17690000</v>
      </c>
      <c r="VB33" s="1">
        <v>-17700000</v>
      </c>
      <c r="VC33" s="1">
        <v>-17710000</v>
      </c>
      <c r="VD33" s="1">
        <v>-17720000</v>
      </c>
      <c r="VE33" s="1">
        <v>-17730000</v>
      </c>
      <c r="VF33" s="1">
        <v>-17740000</v>
      </c>
      <c r="VG33" s="1">
        <v>-17750000</v>
      </c>
      <c r="VH33" s="1">
        <v>-17760000</v>
      </c>
      <c r="VI33" s="1">
        <v>-17770000</v>
      </c>
      <c r="VJ33" s="1">
        <v>-17780000</v>
      </c>
      <c r="VK33" s="1">
        <v>-17790000</v>
      </c>
      <c r="VL33" s="1">
        <v>-17800000</v>
      </c>
      <c r="VM33" s="1">
        <v>-17810000</v>
      </c>
      <c r="VN33" s="1">
        <v>-17820000</v>
      </c>
      <c r="VO33" s="1">
        <v>-17830000</v>
      </c>
      <c r="VP33" s="1">
        <v>-17840000</v>
      </c>
      <c r="VQ33" s="1">
        <v>-17850000</v>
      </c>
      <c r="VR33" s="1">
        <v>-17860000</v>
      </c>
      <c r="VS33" s="1">
        <v>-17870000</v>
      </c>
      <c r="VT33" s="1">
        <v>-17880000</v>
      </c>
      <c r="VU33" s="1">
        <v>-17890000</v>
      </c>
      <c r="VV33" s="1">
        <v>-17900000</v>
      </c>
      <c r="VW33" s="1">
        <v>-17910000</v>
      </c>
      <c r="VX33" s="1">
        <v>-17920000</v>
      </c>
      <c r="VY33" s="1">
        <v>-17930000</v>
      </c>
      <c r="VZ33" s="1">
        <v>-17940000</v>
      </c>
      <c r="WA33" s="1">
        <v>-17950000</v>
      </c>
      <c r="WB33" s="1">
        <v>-17960000</v>
      </c>
      <c r="WC33" s="1">
        <v>-17970000</v>
      </c>
      <c r="WD33" s="1">
        <v>-17980000</v>
      </c>
      <c r="WE33" s="1">
        <v>-17990000</v>
      </c>
      <c r="WF33" s="1">
        <v>-18000000</v>
      </c>
      <c r="WG33" s="1">
        <v>-18010000</v>
      </c>
      <c r="WH33" s="1">
        <v>-18020000</v>
      </c>
      <c r="WI33" s="1">
        <v>-18030000</v>
      </c>
      <c r="WJ33" s="1">
        <v>-18040000</v>
      </c>
      <c r="WK33" s="1">
        <v>-18050000</v>
      </c>
      <c r="WL33" s="1">
        <v>-18060000</v>
      </c>
      <c r="WM33" s="1">
        <v>-18070000</v>
      </c>
      <c r="WN33" s="1">
        <v>-18080000</v>
      </c>
      <c r="WO33" s="1">
        <v>-18090000</v>
      </c>
      <c r="WP33" s="1">
        <v>-18100000</v>
      </c>
      <c r="WQ33" s="1">
        <v>-18110000</v>
      </c>
      <c r="WR33" s="1">
        <v>-18120000</v>
      </c>
      <c r="WS33" s="1">
        <v>-18130000</v>
      </c>
      <c r="WT33" s="1">
        <v>-18140000</v>
      </c>
      <c r="WU33" s="1">
        <v>-18150000</v>
      </c>
      <c r="WV33" s="1">
        <v>-18160000</v>
      </c>
      <c r="WW33" s="1">
        <v>-18170000</v>
      </c>
      <c r="WX33" s="1">
        <v>-18180000</v>
      </c>
      <c r="WY33" s="1">
        <v>-18190000</v>
      </c>
      <c r="WZ33" s="1">
        <v>-18200000</v>
      </c>
      <c r="XA33" s="1">
        <v>-18210000</v>
      </c>
      <c r="XB33" s="1">
        <v>-18220000</v>
      </c>
      <c r="XC33" s="1">
        <v>-18230000</v>
      </c>
      <c r="XD33" s="1">
        <v>-18240000</v>
      </c>
      <c r="XE33" s="1">
        <v>-18250000</v>
      </c>
      <c r="XF33" s="1">
        <v>-18260000</v>
      </c>
      <c r="XG33" s="1">
        <v>-18270000</v>
      </c>
      <c r="XH33" s="1">
        <v>-18280000</v>
      </c>
      <c r="XI33" s="1">
        <v>-18290000</v>
      </c>
      <c r="XJ33" s="1">
        <v>-18300000</v>
      </c>
      <c r="XK33" s="1">
        <v>-18310000</v>
      </c>
      <c r="XL33" s="1">
        <v>-18320000</v>
      </c>
      <c r="XM33" s="1">
        <v>-18330000</v>
      </c>
      <c r="XN33" s="1">
        <v>-18340000</v>
      </c>
      <c r="XO33" s="1">
        <v>-18350000</v>
      </c>
      <c r="XP33" s="1">
        <v>-18360000</v>
      </c>
      <c r="XQ33" s="1">
        <v>-18370000</v>
      </c>
      <c r="XR33" s="1">
        <v>-18380000</v>
      </c>
      <c r="XS33" s="1">
        <v>-18390000</v>
      </c>
      <c r="XT33" s="1">
        <v>-18400000</v>
      </c>
      <c r="XU33" s="1">
        <v>-18410000</v>
      </c>
      <c r="XV33" s="1">
        <v>-18420000</v>
      </c>
      <c r="XW33" s="1">
        <v>-18430000</v>
      </c>
      <c r="XX33" s="1">
        <v>-18440000</v>
      </c>
      <c r="XY33" s="1">
        <v>-18450000</v>
      </c>
      <c r="XZ33" s="1">
        <v>-18460000</v>
      </c>
      <c r="YA33" s="1">
        <v>-18470000</v>
      </c>
      <c r="YB33" s="1">
        <v>-18480000</v>
      </c>
      <c r="YC33" s="1">
        <v>-18490000</v>
      </c>
      <c r="YD33" s="1">
        <v>-18500000</v>
      </c>
      <c r="YE33" s="1">
        <v>-18510000</v>
      </c>
      <c r="YF33" s="1">
        <v>-18520000</v>
      </c>
      <c r="YG33" s="1">
        <v>-18530000</v>
      </c>
      <c r="YH33" s="1">
        <v>-18540000</v>
      </c>
      <c r="YI33" s="1">
        <v>-18550000</v>
      </c>
      <c r="YJ33" s="1">
        <v>-18560000</v>
      </c>
      <c r="YK33" s="1">
        <v>-18570000</v>
      </c>
      <c r="YL33" s="1">
        <v>-18580000</v>
      </c>
      <c r="YM33" s="1">
        <v>-18590000</v>
      </c>
      <c r="YN33" s="1">
        <v>-18600000</v>
      </c>
      <c r="YO33" s="1">
        <v>-18610000</v>
      </c>
      <c r="YP33" s="1">
        <v>-18620000</v>
      </c>
      <c r="YQ33" s="1">
        <v>-18630000</v>
      </c>
      <c r="YR33" s="1">
        <v>-18640000</v>
      </c>
      <c r="YS33" s="1">
        <v>-18650000</v>
      </c>
      <c r="YT33" s="1">
        <v>-18660000</v>
      </c>
      <c r="YU33" s="1">
        <v>-18670000</v>
      </c>
      <c r="YV33" s="1">
        <v>-18680000</v>
      </c>
      <c r="YW33" s="1">
        <v>-18690000</v>
      </c>
      <c r="YX33" s="1">
        <v>-18700000</v>
      </c>
      <c r="YY33" s="1">
        <v>-18710000</v>
      </c>
      <c r="YZ33" s="1">
        <v>-18720000</v>
      </c>
      <c r="ZA33" s="1">
        <v>-18730000</v>
      </c>
      <c r="ZB33" s="1">
        <v>-18740000</v>
      </c>
      <c r="ZC33" s="1">
        <v>-18750000</v>
      </c>
      <c r="ZD33" s="1">
        <v>-18760000</v>
      </c>
      <c r="ZE33" s="1">
        <v>-18770000</v>
      </c>
      <c r="ZF33" s="1">
        <v>-18780000</v>
      </c>
      <c r="ZG33" s="1">
        <v>-18790000</v>
      </c>
      <c r="ZH33" s="1">
        <v>-18800000</v>
      </c>
      <c r="ZI33" s="1">
        <v>-18810000</v>
      </c>
      <c r="ZJ33" s="1">
        <v>-18820000</v>
      </c>
      <c r="ZK33" s="1">
        <v>-18830000</v>
      </c>
      <c r="ZL33" s="1">
        <v>-18840000</v>
      </c>
      <c r="ZM33" s="1">
        <v>-18850000</v>
      </c>
      <c r="ZN33" s="1">
        <v>-18860000</v>
      </c>
      <c r="ZO33" s="1">
        <v>-18870000</v>
      </c>
      <c r="ZP33" s="1">
        <v>-18880000</v>
      </c>
      <c r="ZQ33" s="1">
        <v>-18890000</v>
      </c>
      <c r="ZR33" s="1">
        <v>-18900000</v>
      </c>
      <c r="ZS33" s="1">
        <v>-18910000</v>
      </c>
      <c r="ZT33" s="1">
        <v>-18920000</v>
      </c>
      <c r="ZU33" s="1">
        <v>-18930000</v>
      </c>
      <c r="ZV33" s="1">
        <v>-18940000</v>
      </c>
      <c r="ZW33" s="1">
        <v>-18950000</v>
      </c>
      <c r="ZX33" s="1">
        <v>-18960000</v>
      </c>
      <c r="ZY33" s="1">
        <v>-18970000</v>
      </c>
      <c r="ZZ33" s="1">
        <v>-18980000</v>
      </c>
      <c r="AAA33" s="1">
        <v>-18990000</v>
      </c>
      <c r="AAB33" s="1">
        <v>-19000000</v>
      </c>
      <c r="AAC33" s="1">
        <v>-19010000</v>
      </c>
      <c r="AAD33" s="1">
        <v>-19020000</v>
      </c>
      <c r="AAE33" s="1">
        <v>-19030000</v>
      </c>
      <c r="AAF33" s="1">
        <v>-19040000</v>
      </c>
      <c r="AAG33" s="1">
        <v>-19050000</v>
      </c>
      <c r="AAH33" s="1">
        <v>-19060000</v>
      </c>
      <c r="AAI33" s="1">
        <v>-19070000</v>
      </c>
      <c r="AAJ33" s="1">
        <v>-19080000</v>
      </c>
      <c r="AAK33" s="1">
        <v>-19090000</v>
      </c>
      <c r="AAL33" s="1">
        <v>-19100000</v>
      </c>
      <c r="AAM33" s="1">
        <v>-19110000</v>
      </c>
      <c r="AAN33" s="1">
        <v>-19120000</v>
      </c>
      <c r="AAO33" s="1">
        <v>-19130000</v>
      </c>
      <c r="AAP33" s="1">
        <v>-19140000</v>
      </c>
      <c r="AAQ33" s="1">
        <v>-19150000</v>
      </c>
      <c r="AAR33" s="1">
        <v>-19160000</v>
      </c>
      <c r="AAS33" s="1">
        <v>-19170000</v>
      </c>
      <c r="AAT33" s="1">
        <v>-19180000</v>
      </c>
      <c r="AAU33" s="1">
        <v>-19190000</v>
      </c>
      <c r="AAV33" s="1">
        <v>-19200000</v>
      </c>
      <c r="AAW33" s="1">
        <v>-19210000</v>
      </c>
      <c r="AAX33" s="1">
        <v>-19220000</v>
      </c>
      <c r="AAY33" s="1">
        <v>-19230000</v>
      </c>
      <c r="AAZ33" s="1">
        <v>-19240000</v>
      </c>
      <c r="ABA33" s="1">
        <v>-19250000</v>
      </c>
      <c r="ABB33" s="1">
        <v>-19260000</v>
      </c>
      <c r="ABC33" s="1">
        <v>-19270000</v>
      </c>
      <c r="ABD33" s="1">
        <v>-19280000</v>
      </c>
      <c r="ABE33" s="1">
        <v>-19290000</v>
      </c>
      <c r="ABF33" s="1">
        <v>-19300000</v>
      </c>
      <c r="ABG33" s="1">
        <v>-19310000</v>
      </c>
      <c r="ABH33" s="1">
        <v>-19320000</v>
      </c>
      <c r="ABI33" s="1">
        <v>-19330000</v>
      </c>
      <c r="ABJ33" s="1">
        <v>-19340000</v>
      </c>
      <c r="ABK33" s="1">
        <v>-19350000</v>
      </c>
      <c r="ABL33" s="1">
        <v>-19360000</v>
      </c>
      <c r="ABM33" s="1">
        <v>-19370000</v>
      </c>
      <c r="ABN33" s="1">
        <v>-19380000</v>
      </c>
      <c r="ABO33" s="1">
        <v>-19390000</v>
      </c>
      <c r="ABP33" s="1">
        <v>-19400000</v>
      </c>
      <c r="ABQ33" s="1">
        <v>-19410000</v>
      </c>
      <c r="ABR33" s="1">
        <v>-19420000</v>
      </c>
      <c r="ABS33" s="1">
        <v>-19430000</v>
      </c>
      <c r="ABT33" s="1">
        <v>-19440000</v>
      </c>
      <c r="ABU33" s="1">
        <v>-19450000</v>
      </c>
      <c r="ABV33" s="1">
        <v>-19460000</v>
      </c>
      <c r="ABW33" s="1">
        <v>-19470000</v>
      </c>
      <c r="ABX33" s="1">
        <v>-19480000</v>
      </c>
      <c r="ABY33" s="1">
        <v>-19490000</v>
      </c>
      <c r="ABZ33" s="1">
        <v>-19500000</v>
      </c>
      <c r="ACA33" s="1">
        <v>-19510000</v>
      </c>
      <c r="ACB33" s="1">
        <v>-19520000</v>
      </c>
      <c r="ACC33" s="1">
        <v>-19530000</v>
      </c>
      <c r="ACD33" s="1">
        <v>-19540000</v>
      </c>
      <c r="ACE33" s="1">
        <v>-19550000</v>
      </c>
      <c r="ACF33" s="1">
        <v>-19560000</v>
      </c>
      <c r="ACG33" s="1">
        <v>-19570000</v>
      </c>
      <c r="ACH33" s="1">
        <v>-19580000</v>
      </c>
      <c r="ACI33" s="1">
        <v>-19590000</v>
      </c>
      <c r="ACJ33" s="1">
        <v>-19600000</v>
      </c>
      <c r="ACK33" s="1">
        <v>-19610000</v>
      </c>
      <c r="ACL33" s="1">
        <v>-19620000</v>
      </c>
      <c r="ACM33" s="1">
        <v>-19630000</v>
      </c>
      <c r="ACN33" s="1">
        <v>-19640000</v>
      </c>
      <c r="ACO33" s="1">
        <v>-19650000</v>
      </c>
      <c r="ACP33" s="1">
        <v>-19660000</v>
      </c>
      <c r="ACQ33" s="1">
        <v>-19670000</v>
      </c>
      <c r="ACR33" s="1">
        <v>-19680000</v>
      </c>
      <c r="ACS33" s="1">
        <v>-19690000</v>
      </c>
      <c r="ACT33" s="1">
        <v>-19700000</v>
      </c>
      <c r="ACU33" s="1">
        <v>-19710000</v>
      </c>
      <c r="ACV33" s="1">
        <v>-19720000</v>
      </c>
      <c r="ACW33" s="1">
        <v>-19730000</v>
      </c>
      <c r="ACX33" s="1">
        <v>-19740000</v>
      </c>
      <c r="ACY33" s="1">
        <v>-19750000</v>
      </c>
      <c r="ACZ33" s="1">
        <v>-19760000</v>
      </c>
      <c r="ADA33" s="1">
        <v>-19770000</v>
      </c>
      <c r="ADB33" s="1">
        <v>-19780000</v>
      </c>
      <c r="ADC33" s="1">
        <v>-19790000</v>
      </c>
      <c r="ADD33" s="1">
        <v>-19800000</v>
      </c>
      <c r="ADE33" s="1">
        <v>-19810000</v>
      </c>
      <c r="ADF33" s="1">
        <v>-19820000</v>
      </c>
      <c r="ADG33" s="1">
        <v>-19830000</v>
      </c>
      <c r="ADH33" s="1">
        <v>-19840000</v>
      </c>
      <c r="ADI33" s="1">
        <v>-19850000</v>
      </c>
      <c r="ADJ33" s="1">
        <v>-19860000</v>
      </c>
      <c r="ADK33" s="1">
        <v>-19870000</v>
      </c>
      <c r="ADL33" s="1">
        <v>-19880000</v>
      </c>
      <c r="ADM33" s="1">
        <v>-19890000</v>
      </c>
      <c r="ADN33" s="1">
        <v>-19900000</v>
      </c>
      <c r="ADO33" s="1">
        <v>-19910000</v>
      </c>
      <c r="ADP33" s="1">
        <v>-19920000</v>
      </c>
      <c r="ADQ33" s="1">
        <v>-19930000</v>
      </c>
      <c r="ADR33" s="1">
        <v>-19940000</v>
      </c>
      <c r="ADS33" s="1">
        <v>-19950000</v>
      </c>
      <c r="ADT33" s="1">
        <v>-19960000</v>
      </c>
      <c r="ADU33" s="1">
        <v>-19970000</v>
      </c>
      <c r="ADV33" s="1">
        <v>-19980000</v>
      </c>
      <c r="ADW33" s="1">
        <v>-19990000</v>
      </c>
      <c r="ADX33" s="1">
        <v>-20000000</v>
      </c>
      <c r="ADY33" s="1">
        <v>-20010000</v>
      </c>
      <c r="ADZ33" s="1">
        <v>-20020000</v>
      </c>
      <c r="AEA33" s="1">
        <v>-20030000</v>
      </c>
      <c r="AEB33" s="1">
        <v>-20040000</v>
      </c>
      <c r="AEC33" s="1">
        <v>-20050000</v>
      </c>
      <c r="AED33" s="1">
        <v>-20060000</v>
      </c>
      <c r="AEE33" s="1">
        <v>-20070000</v>
      </c>
      <c r="AEF33" s="1">
        <v>-20080000</v>
      </c>
      <c r="AEG33" s="1">
        <v>-20090000</v>
      </c>
      <c r="AEH33" s="1">
        <v>-20100000</v>
      </c>
      <c r="AEI33" s="1">
        <v>-20110000</v>
      </c>
      <c r="AEJ33" s="1">
        <v>-20120000</v>
      </c>
      <c r="AEK33" s="1">
        <v>-20130000</v>
      </c>
      <c r="AEL33" s="1">
        <v>-20140000</v>
      </c>
      <c r="AEM33" s="1">
        <v>-20150000</v>
      </c>
      <c r="AEN33" s="1">
        <v>-20160000</v>
      </c>
      <c r="AEO33" s="1">
        <v>-20170000</v>
      </c>
      <c r="AEP33" s="1">
        <v>-20180000</v>
      </c>
      <c r="AEQ33" s="1">
        <v>-20190000</v>
      </c>
      <c r="AER33" s="1">
        <v>-20200000</v>
      </c>
      <c r="AES33" s="1">
        <v>-20210000</v>
      </c>
      <c r="AET33" s="1">
        <v>-20220000</v>
      </c>
      <c r="AEU33" s="1">
        <v>-20230000</v>
      </c>
      <c r="AEV33" s="1">
        <v>-20240000</v>
      </c>
      <c r="AEW33" s="1">
        <v>-20250000</v>
      </c>
      <c r="AEX33" s="1">
        <v>-20260000</v>
      </c>
      <c r="AEY33" s="1">
        <v>-20270000</v>
      </c>
      <c r="AEZ33" s="1">
        <v>-20280000</v>
      </c>
      <c r="AFA33" s="1">
        <v>-20290000</v>
      </c>
      <c r="AFB33" s="1">
        <v>-20300000</v>
      </c>
      <c r="AFC33" s="1">
        <v>-20310000</v>
      </c>
      <c r="AFD33" s="1">
        <v>-20320000</v>
      </c>
      <c r="AFE33" s="1">
        <v>-20330000</v>
      </c>
      <c r="AFF33" s="1">
        <v>-20340000</v>
      </c>
      <c r="AFG33" s="1">
        <v>-20350000</v>
      </c>
      <c r="AFH33" s="1">
        <v>-20360000</v>
      </c>
      <c r="AFI33" s="1">
        <v>-20370000</v>
      </c>
      <c r="AFJ33" s="1">
        <v>-20380000</v>
      </c>
      <c r="AFK33" s="1">
        <v>-20390000</v>
      </c>
      <c r="AFL33" s="1">
        <v>-20400000</v>
      </c>
      <c r="AFM33" s="1">
        <v>-20410000</v>
      </c>
      <c r="AFN33" s="1">
        <v>-20420000</v>
      </c>
      <c r="AFO33" s="1">
        <v>-20430000</v>
      </c>
      <c r="AFP33" s="1">
        <v>-20440000</v>
      </c>
      <c r="AFQ33" s="1">
        <v>-20450000</v>
      </c>
      <c r="AFR33" s="1">
        <v>-20460000</v>
      </c>
      <c r="AFS33" s="1">
        <v>-20470000</v>
      </c>
      <c r="AFT33" s="1">
        <v>-20480000</v>
      </c>
      <c r="AFU33" s="1">
        <v>-20490000</v>
      </c>
      <c r="AFV33" s="1">
        <v>-20500000</v>
      </c>
      <c r="AFW33" s="1">
        <v>-20510000</v>
      </c>
      <c r="AFX33" s="1">
        <v>-20520000</v>
      </c>
      <c r="AFY33" s="1">
        <v>-20530000</v>
      </c>
      <c r="AFZ33" s="1">
        <v>-20540000</v>
      </c>
      <c r="AGA33" s="1">
        <v>-20550000</v>
      </c>
      <c r="AGB33" s="1">
        <v>-20560000</v>
      </c>
      <c r="AGC33" s="1">
        <v>-20570000</v>
      </c>
      <c r="AGD33" s="1">
        <v>-20580000</v>
      </c>
      <c r="AGE33" s="1">
        <v>-20590000</v>
      </c>
      <c r="AGF33" s="1">
        <v>-20600000</v>
      </c>
      <c r="AGG33" s="1">
        <v>-20610000</v>
      </c>
      <c r="AGH33" s="1">
        <v>-20620000</v>
      </c>
      <c r="AGI33" s="1">
        <v>-20630000</v>
      </c>
      <c r="AGJ33" s="1">
        <v>-20640000</v>
      </c>
      <c r="AGK33" s="1">
        <v>-20650000</v>
      </c>
      <c r="AGL33" s="1">
        <v>-20660000</v>
      </c>
      <c r="AGM33" s="1">
        <v>-20670000</v>
      </c>
      <c r="AGN33" s="1">
        <v>-20680000</v>
      </c>
      <c r="AGO33" s="1">
        <v>-20690000</v>
      </c>
      <c r="AGP33" s="1">
        <v>-20700000</v>
      </c>
      <c r="AGQ33" s="1">
        <v>-20710000</v>
      </c>
      <c r="AGR33" s="1">
        <v>-20720000</v>
      </c>
      <c r="AGS33" s="1">
        <v>-20730000</v>
      </c>
      <c r="AGT33" s="1">
        <v>-20740000</v>
      </c>
      <c r="AGU33" s="1">
        <v>-20750000</v>
      </c>
      <c r="AGV33" s="1">
        <v>-20760000</v>
      </c>
      <c r="AGW33" s="1">
        <v>-20770000</v>
      </c>
      <c r="AGX33" s="1">
        <v>-20780000</v>
      </c>
      <c r="AGY33" s="1">
        <v>-20790000</v>
      </c>
      <c r="AGZ33" s="1">
        <v>-20800000</v>
      </c>
      <c r="AHA33" s="1">
        <v>-20810000</v>
      </c>
      <c r="AHB33" s="1">
        <v>-20820000</v>
      </c>
      <c r="AHC33" s="1">
        <v>-20830000</v>
      </c>
      <c r="AHD33" s="1">
        <v>-20840000</v>
      </c>
      <c r="AHE33" s="1">
        <v>-20850000</v>
      </c>
      <c r="AHF33" s="1">
        <v>-20860000</v>
      </c>
      <c r="AHG33" s="1">
        <v>-20870000</v>
      </c>
      <c r="AHH33" s="1">
        <v>-20880000</v>
      </c>
      <c r="AHI33" s="1">
        <v>-20890000</v>
      </c>
      <c r="AHJ33" s="1">
        <v>-20900000</v>
      </c>
      <c r="AHK33" s="1">
        <v>-20910000</v>
      </c>
      <c r="AHL33" s="1">
        <v>-20920000</v>
      </c>
      <c r="AHM33" s="1">
        <v>-20930000</v>
      </c>
      <c r="AHN33" s="1">
        <v>-20940000</v>
      </c>
      <c r="AHO33" s="1">
        <v>-20950000</v>
      </c>
      <c r="AHP33" s="1">
        <v>-20960000</v>
      </c>
      <c r="AHQ33" s="1">
        <v>-20970000</v>
      </c>
      <c r="AHR33" s="1">
        <v>-20980000</v>
      </c>
      <c r="AHS33" s="1">
        <v>-20990000</v>
      </c>
      <c r="AHT33" s="1">
        <v>-21000000</v>
      </c>
      <c r="AHU33" s="1">
        <v>-21010000</v>
      </c>
      <c r="AHV33" s="1">
        <v>-21020000</v>
      </c>
      <c r="AHW33" s="1">
        <v>-21030000</v>
      </c>
      <c r="AHX33" s="1">
        <v>-21040000</v>
      </c>
      <c r="AHY33" s="1">
        <v>-21050000</v>
      </c>
      <c r="AHZ33" s="1">
        <v>-21060000</v>
      </c>
      <c r="AIA33" s="1">
        <v>-21070000</v>
      </c>
      <c r="AIB33" s="1">
        <v>-21080000</v>
      </c>
      <c r="AIC33" s="1">
        <v>-21090000</v>
      </c>
      <c r="AID33" s="1">
        <v>-21100000</v>
      </c>
      <c r="AIE33" s="1">
        <v>-21110000</v>
      </c>
      <c r="AIF33" s="1">
        <v>-21120000</v>
      </c>
      <c r="AIG33" s="1">
        <v>-21130000</v>
      </c>
      <c r="AIH33" s="1">
        <v>-21140000</v>
      </c>
      <c r="AII33" s="1">
        <v>-21150000</v>
      </c>
      <c r="AIJ33" s="1">
        <v>-21160000</v>
      </c>
      <c r="AIK33" s="1">
        <v>-21170000</v>
      </c>
      <c r="AIL33" s="1">
        <v>-21180000</v>
      </c>
      <c r="AIM33" s="1">
        <v>-21190000</v>
      </c>
      <c r="AIN33" s="1">
        <v>-21200000</v>
      </c>
      <c r="AIO33" s="1">
        <v>-21210000</v>
      </c>
      <c r="AIP33" s="1">
        <v>-21220000</v>
      </c>
      <c r="AIQ33" s="1">
        <v>-21230000</v>
      </c>
      <c r="AIR33" s="1">
        <v>-21240000</v>
      </c>
      <c r="AIS33" s="1">
        <v>-21250000</v>
      </c>
      <c r="AIT33" s="1">
        <v>-21260000</v>
      </c>
      <c r="AIU33" s="1">
        <v>-21270000</v>
      </c>
      <c r="AIV33" s="1">
        <v>-21280000</v>
      </c>
      <c r="AIW33" s="1">
        <v>-21290000</v>
      </c>
      <c r="AIX33" s="1">
        <v>-21300000</v>
      </c>
      <c r="AIY33" s="1">
        <v>-21310000</v>
      </c>
      <c r="AIZ33" s="1">
        <v>-21320000</v>
      </c>
      <c r="AJA33" s="1">
        <v>-21330000</v>
      </c>
      <c r="AJB33" s="1">
        <v>-21340000</v>
      </c>
      <c r="AJC33" s="1">
        <v>-21350000</v>
      </c>
      <c r="AJD33" s="1">
        <v>-21360000</v>
      </c>
      <c r="AJE33" s="1">
        <v>-21370000</v>
      </c>
      <c r="AJF33" s="1">
        <v>-21380000</v>
      </c>
      <c r="AJG33" s="1">
        <v>-21390000</v>
      </c>
      <c r="AJH33" s="1">
        <v>-21400000</v>
      </c>
      <c r="AJI33" s="1">
        <v>-21410000</v>
      </c>
      <c r="AJJ33" s="1">
        <v>-21420000</v>
      </c>
      <c r="AJK33" s="1">
        <v>-21430000</v>
      </c>
      <c r="AJL33" s="1">
        <v>-21440000</v>
      </c>
      <c r="AJM33" s="1">
        <v>-21450000</v>
      </c>
      <c r="AJN33" s="1">
        <v>-21460000</v>
      </c>
      <c r="AJO33" s="1">
        <v>-21470000</v>
      </c>
      <c r="AJP33" s="1">
        <v>-21480000</v>
      </c>
      <c r="AJQ33" s="1">
        <v>-21490000</v>
      </c>
      <c r="AJR33" s="1">
        <v>-21500000</v>
      </c>
      <c r="AJS33" s="1">
        <v>-21510000</v>
      </c>
      <c r="AJT33" s="1">
        <v>-21520000</v>
      </c>
      <c r="AJU33" s="1">
        <v>-21530000</v>
      </c>
      <c r="AJV33" s="1">
        <v>-21540000</v>
      </c>
      <c r="AJW33" s="1">
        <v>-21550000</v>
      </c>
      <c r="AJX33" s="1">
        <v>-21560000</v>
      </c>
      <c r="AJY33" s="1">
        <v>-21570000</v>
      </c>
      <c r="AJZ33" s="1">
        <v>-21580000</v>
      </c>
      <c r="AKA33" s="1">
        <v>-21590000</v>
      </c>
      <c r="AKB33" s="1">
        <v>-21600000</v>
      </c>
      <c r="AKC33" s="1">
        <v>-21610000</v>
      </c>
      <c r="AKD33" s="1">
        <v>-21620000</v>
      </c>
      <c r="AKE33" s="1">
        <v>-21630000</v>
      </c>
      <c r="AKF33" s="1">
        <v>-21640000</v>
      </c>
      <c r="AKG33" s="1">
        <v>-21650000</v>
      </c>
      <c r="AKH33" s="1">
        <v>-21660000</v>
      </c>
      <c r="AKI33" s="1">
        <v>-21670000</v>
      </c>
      <c r="AKJ33" s="1">
        <v>-21680000</v>
      </c>
      <c r="AKK33" s="1">
        <v>-21690000</v>
      </c>
      <c r="AKL33" s="1">
        <v>-21700000</v>
      </c>
      <c r="AKM33" s="1">
        <v>-21710000</v>
      </c>
      <c r="AKN33" s="1">
        <v>-21720000</v>
      </c>
      <c r="AKO33" s="1">
        <v>-21730000</v>
      </c>
      <c r="AKP33" s="1">
        <v>-21740000</v>
      </c>
      <c r="AKQ33" s="1">
        <v>-21750000</v>
      </c>
      <c r="AKR33" s="1">
        <v>-21760000</v>
      </c>
      <c r="AKS33" s="1">
        <v>-21770000</v>
      </c>
      <c r="AKT33" s="1">
        <v>-21780000</v>
      </c>
      <c r="AKU33" s="1">
        <v>-21790000</v>
      </c>
      <c r="AKV33" s="1">
        <v>-21800000</v>
      </c>
      <c r="AKW33" s="1">
        <v>-21810000</v>
      </c>
      <c r="AKX33" s="1">
        <v>-21820000</v>
      </c>
      <c r="AKY33" s="1">
        <v>-21830000</v>
      </c>
      <c r="AKZ33" s="1">
        <v>-21840000</v>
      </c>
      <c r="ALA33" s="1">
        <v>-21850000</v>
      </c>
      <c r="ALB33" s="1">
        <v>-21860000</v>
      </c>
      <c r="ALC33" s="1">
        <v>-21870000</v>
      </c>
      <c r="ALD33" s="1">
        <v>-21880000</v>
      </c>
      <c r="ALE33" s="1">
        <v>-21890000</v>
      </c>
      <c r="ALF33" s="1">
        <v>-21900000</v>
      </c>
      <c r="ALG33" s="1">
        <v>-21910000</v>
      </c>
      <c r="ALH33" s="1">
        <v>-21920000</v>
      </c>
      <c r="ALI33" s="1">
        <v>-21930000</v>
      </c>
      <c r="ALJ33" s="1">
        <v>-21940000</v>
      </c>
      <c r="ALK33" s="1">
        <v>-21950000</v>
      </c>
      <c r="ALL33" s="1">
        <v>-21960000</v>
      </c>
      <c r="ALM33" s="1">
        <v>-21970000</v>
      </c>
      <c r="ALN33" s="1">
        <v>-21980000</v>
      </c>
      <c r="ALO33" s="1">
        <v>-21990000</v>
      </c>
      <c r="ALP33" s="1">
        <v>-22000000</v>
      </c>
      <c r="ALQ33" s="1">
        <v>-22010000</v>
      </c>
      <c r="ALR33" s="1">
        <v>-22020000</v>
      </c>
      <c r="ALS33" s="1">
        <v>-22030000</v>
      </c>
      <c r="ALT33" s="1">
        <v>-22040000</v>
      </c>
      <c r="ALU33" s="1">
        <v>-22050000</v>
      </c>
      <c r="ALV33" s="1">
        <v>-22060000</v>
      </c>
      <c r="ALW33" s="1">
        <v>-22070000</v>
      </c>
      <c r="ALX33" s="1">
        <v>-22080000</v>
      </c>
      <c r="ALY33" s="1">
        <v>-22090000</v>
      </c>
      <c r="ALZ33" s="1">
        <v>-22100000</v>
      </c>
      <c r="AMA33" s="1">
        <v>-22110000</v>
      </c>
      <c r="AMB33" s="1">
        <v>-22120000</v>
      </c>
      <c r="AMC33" s="1">
        <v>-22130000</v>
      </c>
      <c r="AMD33" s="1">
        <v>-22140000</v>
      </c>
      <c r="AME33" s="1">
        <v>-22150000</v>
      </c>
      <c r="AMF33" s="1">
        <v>-22160000</v>
      </c>
      <c r="AMG33" s="1">
        <v>-22170000</v>
      </c>
      <c r="AMH33" s="1">
        <v>-22180000</v>
      </c>
      <c r="AMI33" s="1">
        <v>-22190000</v>
      </c>
      <c r="AMJ33" s="1">
        <v>-22200000</v>
      </c>
      <c r="AMK33" s="1">
        <v>-22210000</v>
      </c>
      <c r="AML33" s="1">
        <v>-22220000</v>
      </c>
      <c r="AMM33" s="1">
        <v>-22230000</v>
      </c>
      <c r="AMN33" s="1">
        <v>-22240000</v>
      </c>
      <c r="AMO33" s="1">
        <v>-22250000</v>
      </c>
      <c r="AMP33" s="1">
        <v>-22260000</v>
      </c>
      <c r="AMQ33" s="1">
        <v>-22270000</v>
      </c>
      <c r="AMR33" s="1">
        <v>-22280000</v>
      </c>
      <c r="AMS33" s="1">
        <v>-22290000</v>
      </c>
      <c r="AMT33" s="1">
        <v>-22300000</v>
      </c>
      <c r="AMU33" s="1">
        <v>-22310000</v>
      </c>
      <c r="AMV33" s="1">
        <v>-22320000</v>
      </c>
      <c r="AMW33" s="1">
        <v>-22330000</v>
      </c>
      <c r="AMX33" s="1">
        <v>-22340000</v>
      </c>
      <c r="AMY33" s="1">
        <v>-22350000</v>
      </c>
      <c r="AMZ33" s="1">
        <v>-22360000</v>
      </c>
      <c r="ANA33" s="1">
        <v>-22370000</v>
      </c>
      <c r="ANB33" s="1">
        <v>-22380000</v>
      </c>
      <c r="ANC33" s="1">
        <v>-22390000</v>
      </c>
      <c r="AND33" s="1">
        <v>-22400000</v>
      </c>
      <c r="ANE33" s="1">
        <v>-22410000</v>
      </c>
      <c r="ANF33" s="1">
        <v>-22420000</v>
      </c>
      <c r="ANG33" s="1">
        <v>-22430000</v>
      </c>
      <c r="ANH33" s="1">
        <v>-22440000</v>
      </c>
      <c r="ANI33" s="1">
        <v>-22450000</v>
      </c>
      <c r="ANJ33" s="1">
        <v>-22460000</v>
      </c>
      <c r="ANK33" s="1">
        <v>-22470000</v>
      </c>
      <c r="ANL33" s="1">
        <v>-22480000</v>
      </c>
      <c r="ANM33" s="1">
        <v>-22490000</v>
      </c>
      <c r="ANN33" s="1">
        <v>-22500000</v>
      </c>
      <c r="ANO33" s="1">
        <v>-22510000</v>
      </c>
      <c r="ANP33" s="1">
        <v>-22520000</v>
      </c>
      <c r="ANQ33" s="1">
        <v>-22530000</v>
      </c>
      <c r="ANR33" s="1">
        <v>-22540000</v>
      </c>
      <c r="ANS33" s="1">
        <v>-22550000</v>
      </c>
      <c r="ANT33" s="1">
        <v>-22560000</v>
      </c>
      <c r="ANU33" s="1">
        <v>-22570000</v>
      </c>
      <c r="ANV33" s="1">
        <v>-22580000</v>
      </c>
      <c r="ANW33" s="1">
        <v>-22590000</v>
      </c>
      <c r="ANX33" s="1">
        <v>-22600000</v>
      </c>
      <c r="ANY33" s="1">
        <v>-22610000</v>
      </c>
      <c r="ANZ33" s="1">
        <v>-22620000</v>
      </c>
      <c r="AOA33" s="1">
        <v>-22630000</v>
      </c>
      <c r="AOB33" s="1">
        <v>-22640000</v>
      </c>
      <c r="AOC33" s="1">
        <v>-22650000</v>
      </c>
      <c r="AOD33" s="1">
        <v>-22660000</v>
      </c>
      <c r="AOE33" s="1">
        <v>-22670000</v>
      </c>
      <c r="AOF33" s="1">
        <v>-22680000</v>
      </c>
      <c r="AOG33" s="1">
        <v>-22690000</v>
      </c>
      <c r="AOH33" s="1">
        <v>-22700000</v>
      </c>
      <c r="AOI33" s="1">
        <v>-22710000</v>
      </c>
      <c r="AOJ33" s="1">
        <v>-22720000</v>
      </c>
      <c r="AOK33" s="1">
        <v>-22730000</v>
      </c>
      <c r="AOL33" s="1">
        <v>-22740000</v>
      </c>
      <c r="AOM33" s="1">
        <v>-22750000</v>
      </c>
      <c r="AON33" s="1">
        <v>-22760000</v>
      </c>
      <c r="AOO33" s="1">
        <v>-22770000</v>
      </c>
      <c r="AOP33" s="1">
        <v>-22780000</v>
      </c>
      <c r="AOQ33" s="1">
        <v>-22790000</v>
      </c>
      <c r="AOR33" s="1">
        <v>-22800000</v>
      </c>
      <c r="AOS33" s="1">
        <v>-22810000</v>
      </c>
      <c r="AOT33" s="1">
        <v>-22820000</v>
      </c>
      <c r="AOU33" s="1">
        <v>-22830000</v>
      </c>
      <c r="AOV33" s="1">
        <v>-22840000</v>
      </c>
      <c r="AOW33" s="1">
        <v>-22850000</v>
      </c>
      <c r="AOX33" s="1">
        <v>-22860000</v>
      </c>
      <c r="AOY33" s="1">
        <v>-22870000</v>
      </c>
      <c r="AOZ33" s="1">
        <v>-22880000</v>
      </c>
      <c r="APA33" s="1">
        <v>-22890000</v>
      </c>
      <c r="APB33" s="1">
        <v>-22900000</v>
      </c>
      <c r="APC33" s="1">
        <v>-22910000</v>
      </c>
      <c r="APD33" s="1">
        <v>-22920000</v>
      </c>
      <c r="APE33" s="1">
        <v>-22930000</v>
      </c>
      <c r="APF33" s="1">
        <v>-22940000</v>
      </c>
      <c r="APG33" s="1">
        <v>-22950000</v>
      </c>
      <c r="APH33" s="1">
        <v>-22960000</v>
      </c>
      <c r="API33" s="1">
        <v>-22970000</v>
      </c>
      <c r="APJ33" s="1">
        <v>-22980000</v>
      </c>
      <c r="APK33" s="1">
        <v>-22990000</v>
      </c>
      <c r="APL33" s="1">
        <v>-23000000</v>
      </c>
      <c r="APM33" s="1">
        <v>-23010000</v>
      </c>
      <c r="APN33" s="1">
        <v>-23020000</v>
      </c>
      <c r="APO33" s="1">
        <v>-23030000</v>
      </c>
      <c r="APP33" s="1">
        <v>-23040000</v>
      </c>
      <c r="APQ33" s="1">
        <v>-23050000</v>
      </c>
      <c r="APR33" s="1">
        <v>-23060000</v>
      </c>
      <c r="APS33" s="1">
        <v>-23070000</v>
      </c>
      <c r="APT33" s="1">
        <v>-23080000</v>
      </c>
      <c r="APU33" s="1">
        <v>-23090000</v>
      </c>
      <c r="APV33" s="1">
        <v>-23100000</v>
      </c>
      <c r="APW33" s="1">
        <v>-23110000</v>
      </c>
      <c r="APX33" s="1">
        <v>-23120000</v>
      </c>
      <c r="APY33" s="1">
        <v>-23130000</v>
      </c>
      <c r="APZ33" s="1">
        <v>-23140000</v>
      </c>
      <c r="AQA33" s="1">
        <v>-23150000</v>
      </c>
      <c r="AQB33" s="1">
        <v>-23160000</v>
      </c>
      <c r="AQC33" s="1">
        <v>-23170000</v>
      </c>
      <c r="AQD33" s="1">
        <v>-23180000</v>
      </c>
      <c r="AQE33" s="1">
        <v>-23190000</v>
      </c>
      <c r="AQF33" s="1">
        <v>-23200000</v>
      </c>
      <c r="AQG33" s="1">
        <v>-23210000</v>
      </c>
      <c r="AQH33" s="1">
        <v>-23220000</v>
      </c>
      <c r="AQI33" s="1">
        <v>-23230000</v>
      </c>
      <c r="AQJ33" s="1">
        <v>-23240000</v>
      </c>
      <c r="AQK33" s="1">
        <v>-23250000</v>
      </c>
      <c r="AQL33" s="1">
        <v>-23260000</v>
      </c>
      <c r="AQM33" s="1">
        <v>-23270000</v>
      </c>
      <c r="AQN33" s="1">
        <v>-23280000</v>
      </c>
      <c r="AQO33" s="1">
        <v>-23290000</v>
      </c>
      <c r="AQP33" s="1">
        <v>-23300000</v>
      </c>
      <c r="AQQ33" s="1">
        <v>-23310000</v>
      </c>
      <c r="AQR33" s="1">
        <v>-23320000</v>
      </c>
      <c r="AQS33" s="1">
        <v>-23330000</v>
      </c>
      <c r="AQT33" s="1">
        <v>-23340000</v>
      </c>
      <c r="AQU33" s="1">
        <v>-23350000</v>
      </c>
      <c r="AQV33" s="1">
        <v>-23360000</v>
      </c>
      <c r="AQW33" s="1">
        <v>-23370000</v>
      </c>
      <c r="AQX33" s="1">
        <v>-23380000</v>
      </c>
      <c r="AQY33" s="1">
        <v>-23390000</v>
      </c>
      <c r="AQZ33" s="1">
        <v>-23400000</v>
      </c>
      <c r="ARA33" s="1">
        <v>-23410000</v>
      </c>
      <c r="ARB33" s="1">
        <v>-23420000</v>
      </c>
      <c r="ARC33" s="1">
        <v>-23430000</v>
      </c>
      <c r="ARD33" s="1">
        <v>-23440000</v>
      </c>
      <c r="ARE33" s="1">
        <v>-23450000</v>
      </c>
      <c r="ARF33" s="1">
        <v>-23460000</v>
      </c>
      <c r="ARG33" s="1">
        <v>-23470000</v>
      </c>
      <c r="ARH33" s="1">
        <v>-23480000</v>
      </c>
      <c r="ARI33" s="1">
        <v>-23490000</v>
      </c>
      <c r="ARJ33" s="1">
        <v>-23500000</v>
      </c>
      <c r="ARK33" s="1">
        <v>-23510000</v>
      </c>
      <c r="ARL33" s="1">
        <v>-23520000</v>
      </c>
      <c r="ARM33" s="1">
        <v>-23530000</v>
      </c>
      <c r="ARN33" s="1">
        <v>-23540000</v>
      </c>
      <c r="ARO33" s="1">
        <v>-23550000</v>
      </c>
      <c r="ARP33" s="1">
        <v>-23560000</v>
      </c>
      <c r="ARQ33" s="1">
        <v>-23570000</v>
      </c>
      <c r="ARR33" s="1">
        <v>-23580000</v>
      </c>
      <c r="ARS33" s="1">
        <v>-23590000</v>
      </c>
      <c r="ART33" s="1">
        <v>-23600000</v>
      </c>
      <c r="ARU33" s="1">
        <v>-23610000</v>
      </c>
      <c r="ARV33" s="1">
        <v>-23620000</v>
      </c>
      <c r="ARW33" s="1">
        <v>-23630000</v>
      </c>
      <c r="ARX33" s="1">
        <v>-23640000</v>
      </c>
      <c r="ARY33" s="1">
        <v>-23650000</v>
      </c>
      <c r="ARZ33" s="1">
        <v>-23660000</v>
      </c>
      <c r="ASA33" s="1">
        <v>-23670000</v>
      </c>
      <c r="ASB33" s="1">
        <v>-23680000</v>
      </c>
      <c r="ASC33" s="1">
        <v>-23690000</v>
      </c>
      <c r="ASD33" s="1">
        <v>-23700000</v>
      </c>
      <c r="ASE33" s="1">
        <v>-23710000</v>
      </c>
      <c r="ASF33" s="1">
        <v>-23720000</v>
      </c>
      <c r="ASG33" s="1">
        <v>-23730000</v>
      </c>
      <c r="ASH33" s="1">
        <v>-23740000</v>
      </c>
      <c r="ASI33" s="1">
        <v>-23750000</v>
      </c>
      <c r="ASJ33" s="1">
        <v>-23760000</v>
      </c>
      <c r="ASK33" s="1">
        <v>-23770000</v>
      </c>
      <c r="ASL33" s="1">
        <v>-23780000</v>
      </c>
      <c r="ASM33" s="1">
        <v>-23790000</v>
      </c>
      <c r="ASN33" s="1">
        <v>-23800000</v>
      </c>
      <c r="ASO33" s="1">
        <v>-23810000</v>
      </c>
      <c r="ASP33" s="1">
        <v>-23820000</v>
      </c>
      <c r="ASQ33" s="1">
        <v>-23830000</v>
      </c>
      <c r="ASR33" s="1">
        <v>-23840000</v>
      </c>
      <c r="ASS33" s="1">
        <v>-23850000</v>
      </c>
      <c r="AST33" s="1">
        <v>-23860000</v>
      </c>
      <c r="ASU33" s="1">
        <v>-23870000</v>
      </c>
      <c r="ASV33" s="1">
        <v>-23880000</v>
      </c>
      <c r="ASW33" s="1">
        <v>-23890000</v>
      </c>
      <c r="ASX33" s="1">
        <v>-23900000</v>
      </c>
      <c r="ASY33" s="1">
        <v>-23910000</v>
      </c>
      <c r="ASZ33" s="1">
        <v>-23920000</v>
      </c>
      <c r="ATA33" s="1">
        <v>-23930000</v>
      </c>
      <c r="ATB33" s="1">
        <v>-23940000</v>
      </c>
      <c r="ATC33" s="1">
        <v>-23950000</v>
      </c>
      <c r="ATD33" s="1">
        <v>-23960000</v>
      </c>
      <c r="ATE33" s="1">
        <v>-23970000</v>
      </c>
      <c r="ATF33" s="1">
        <v>-23980000</v>
      </c>
      <c r="ATG33" s="1">
        <v>-23990000</v>
      </c>
      <c r="ATH33" s="1">
        <v>-24000000</v>
      </c>
      <c r="ATI33" s="1">
        <v>-24010000</v>
      </c>
      <c r="ATJ33" s="1">
        <v>-24020000</v>
      </c>
      <c r="ATK33" s="1">
        <v>-24030000</v>
      </c>
      <c r="ATL33" s="1">
        <v>-24040000</v>
      </c>
      <c r="ATM33" s="1">
        <v>-24050000</v>
      </c>
      <c r="ATN33" s="1">
        <v>-24060000</v>
      </c>
      <c r="ATO33" s="1">
        <v>-24070000</v>
      </c>
      <c r="ATP33" s="1">
        <v>-24080000</v>
      </c>
      <c r="ATQ33" s="1">
        <v>-24090000</v>
      </c>
      <c r="ATR33" s="1">
        <v>-24100000</v>
      </c>
      <c r="ATS33" s="1">
        <v>-24110000</v>
      </c>
      <c r="ATT33" s="1">
        <v>-24120000</v>
      </c>
      <c r="ATU33" s="1">
        <v>-24130000</v>
      </c>
      <c r="ATV33" s="1">
        <v>-24140000</v>
      </c>
      <c r="ATW33" s="1">
        <v>-24150000</v>
      </c>
      <c r="ATX33" s="1">
        <v>-24160000</v>
      </c>
      <c r="ATY33" s="1">
        <v>-24170000</v>
      </c>
      <c r="ATZ33" s="1">
        <v>-24180000</v>
      </c>
      <c r="AUA33" s="1">
        <v>-24190000</v>
      </c>
      <c r="AUB33" s="1">
        <v>-24200000</v>
      </c>
      <c r="AUC33" s="1">
        <v>-24210000</v>
      </c>
      <c r="AUD33" s="1">
        <v>-24220000</v>
      </c>
      <c r="AUE33" s="1">
        <v>-24230000</v>
      </c>
      <c r="AUF33" s="1">
        <v>-24240000</v>
      </c>
      <c r="AUG33" s="1">
        <v>-24250000</v>
      </c>
      <c r="AUH33" s="1">
        <v>-24260000</v>
      </c>
      <c r="AUI33" s="1">
        <v>-24270000</v>
      </c>
      <c r="AUJ33" s="1">
        <v>-24280000</v>
      </c>
      <c r="AUK33" s="1">
        <v>-24290000</v>
      </c>
      <c r="AUL33" s="1">
        <v>-24300000</v>
      </c>
      <c r="AUM33" s="1">
        <v>-24310000</v>
      </c>
      <c r="AUN33" s="1">
        <v>-24320000</v>
      </c>
      <c r="AUO33" s="1">
        <v>-24330000</v>
      </c>
      <c r="AUP33" s="1">
        <v>-24340000</v>
      </c>
      <c r="AUQ33" s="1">
        <v>-24350000</v>
      </c>
      <c r="AUR33" s="1">
        <v>-24360000</v>
      </c>
      <c r="AUS33" s="1">
        <v>-24370000</v>
      </c>
      <c r="AUT33" s="1">
        <v>-24380000</v>
      </c>
      <c r="AUU33" s="1">
        <v>-24390000</v>
      </c>
      <c r="AUV33" s="1">
        <v>-24400000</v>
      </c>
      <c r="AUW33" s="1">
        <v>-24410000</v>
      </c>
      <c r="AUX33" s="1">
        <v>-24420000</v>
      </c>
      <c r="AUY33" s="1">
        <v>-24430000</v>
      </c>
      <c r="AUZ33" s="1">
        <v>-24440000</v>
      </c>
      <c r="AVA33" s="1">
        <v>-24450000</v>
      </c>
      <c r="AVB33" s="1">
        <v>-24460000</v>
      </c>
      <c r="AVC33" s="1">
        <v>-24470000</v>
      </c>
      <c r="AVD33" s="1">
        <v>-24480000</v>
      </c>
      <c r="AVE33" s="1">
        <v>-24490000</v>
      </c>
      <c r="AVF33" s="1">
        <v>-24500000</v>
      </c>
      <c r="AVG33" s="1">
        <v>-24510000</v>
      </c>
      <c r="AVH33" s="1">
        <v>-24520000</v>
      </c>
      <c r="AVI33" s="1">
        <v>-24530000</v>
      </c>
      <c r="AVJ33" s="1">
        <v>-24540000</v>
      </c>
      <c r="AVK33" s="1">
        <v>-24550000</v>
      </c>
      <c r="AVL33" s="1">
        <v>-24560000</v>
      </c>
      <c r="AVM33" s="1">
        <v>-24570000</v>
      </c>
      <c r="AVN33" s="1">
        <v>-24580000</v>
      </c>
      <c r="AVO33" s="1">
        <v>-24590000</v>
      </c>
      <c r="AVP33" s="1">
        <v>-24600000</v>
      </c>
      <c r="AVQ33" s="1">
        <v>-24610000</v>
      </c>
      <c r="AVR33" s="1">
        <v>-24620000</v>
      </c>
      <c r="AVS33" s="1">
        <v>-24630000</v>
      </c>
      <c r="AVT33" s="1">
        <v>-24640000</v>
      </c>
      <c r="AVU33" s="1">
        <v>-24650000</v>
      </c>
      <c r="AVV33" s="1">
        <v>-24660000</v>
      </c>
      <c r="AVW33" s="1">
        <v>-24670000</v>
      </c>
      <c r="AVX33" s="1">
        <v>-24680000</v>
      </c>
      <c r="AVY33" s="1">
        <v>-24690000</v>
      </c>
      <c r="AVZ33" s="1">
        <v>-24700000</v>
      </c>
      <c r="AWA33" s="1">
        <v>-24710000</v>
      </c>
      <c r="AWB33" s="1">
        <v>-24720000</v>
      </c>
      <c r="AWC33" s="1">
        <v>-24730000</v>
      </c>
      <c r="AWD33" s="1">
        <v>-24740000</v>
      </c>
      <c r="AWE33" s="1">
        <v>-24750000</v>
      </c>
      <c r="AWF33" s="1">
        <v>-24760000</v>
      </c>
      <c r="AWG33" s="1">
        <v>-24770000</v>
      </c>
      <c r="AWH33" s="1">
        <v>-24780000</v>
      </c>
      <c r="AWI33" s="1">
        <v>-24790000</v>
      </c>
      <c r="AWJ33" s="1">
        <v>-24800000</v>
      </c>
      <c r="AWK33" s="1">
        <v>-24810000</v>
      </c>
      <c r="AWL33" s="1">
        <v>-24820000</v>
      </c>
      <c r="AWM33" s="1">
        <v>-24830000</v>
      </c>
      <c r="AWN33" s="1">
        <v>-24840000</v>
      </c>
      <c r="AWO33" s="1">
        <v>-24850000</v>
      </c>
      <c r="AWP33" s="1">
        <v>-24860000</v>
      </c>
      <c r="AWQ33" s="1">
        <v>-24870000</v>
      </c>
      <c r="AWR33" s="1">
        <v>-24880000</v>
      </c>
      <c r="AWS33" s="1">
        <v>-24890000</v>
      </c>
      <c r="AWT33" s="1">
        <v>-24900000</v>
      </c>
      <c r="AWU33" s="1">
        <v>-24910000</v>
      </c>
      <c r="AWV33" s="1">
        <v>-24920000</v>
      </c>
      <c r="AWW33" s="1">
        <v>-24930000</v>
      </c>
      <c r="AWX33" s="1">
        <v>-24940000</v>
      </c>
      <c r="AWY33" s="1">
        <v>-24950000</v>
      </c>
      <c r="AWZ33" s="1">
        <v>-24960000</v>
      </c>
      <c r="AXA33" s="1">
        <v>-24970000</v>
      </c>
      <c r="AXB33" s="1">
        <v>-24980000</v>
      </c>
      <c r="AXC33" s="1">
        <v>-24990000</v>
      </c>
      <c r="AXD33" s="1">
        <v>-25000000</v>
      </c>
      <c r="AXE33" s="1">
        <v>-25010000</v>
      </c>
      <c r="AXF33" s="1">
        <v>-25020000</v>
      </c>
      <c r="AXG33" s="1">
        <v>-25030000</v>
      </c>
      <c r="AXH33" s="1">
        <v>-25040000</v>
      </c>
      <c r="AXI33" s="1">
        <v>-25050000</v>
      </c>
      <c r="AXJ33" s="1">
        <v>-25060000</v>
      </c>
      <c r="AXK33" s="1">
        <v>-25070000</v>
      </c>
      <c r="AXL33" s="1">
        <v>-25080000</v>
      </c>
      <c r="AXM33" s="1">
        <v>-25090000</v>
      </c>
      <c r="AXN33" s="1">
        <v>-25100000</v>
      </c>
      <c r="AXO33" s="1">
        <v>-25110000</v>
      </c>
      <c r="AXP33" s="1">
        <v>-25120000</v>
      </c>
      <c r="AXQ33" s="1">
        <v>-25130000</v>
      </c>
      <c r="AXR33" s="1">
        <v>-25140000</v>
      </c>
      <c r="AXS33" s="1">
        <v>-25150000</v>
      </c>
      <c r="AXT33" s="1">
        <v>-25160000</v>
      </c>
      <c r="AXU33" s="1">
        <v>-25170000</v>
      </c>
      <c r="AXV33" s="1">
        <v>-25180000</v>
      </c>
      <c r="AXW33" s="1">
        <v>-25190000</v>
      </c>
      <c r="AXX33" s="1">
        <v>-25200000</v>
      </c>
      <c r="AXY33" s="1">
        <v>-25210000</v>
      </c>
      <c r="AXZ33" s="1">
        <v>-25220000</v>
      </c>
      <c r="AYA33" s="1">
        <v>-25230000</v>
      </c>
      <c r="AYB33" s="1">
        <v>-25240000</v>
      </c>
      <c r="AYC33" s="1">
        <v>-25250000</v>
      </c>
      <c r="AYD33" s="1">
        <v>-25260000</v>
      </c>
      <c r="AYE33" s="1">
        <v>-25270000</v>
      </c>
      <c r="AYF33" s="1">
        <v>-25280000</v>
      </c>
      <c r="AYG33" s="1">
        <v>-25290000</v>
      </c>
      <c r="AYH33" s="1">
        <v>-25300000</v>
      </c>
      <c r="AYI33" s="1">
        <v>-25310000</v>
      </c>
      <c r="AYJ33" s="1">
        <v>-25320000</v>
      </c>
      <c r="AYK33" s="1">
        <v>-25330000</v>
      </c>
      <c r="AYL33" s="1">
        <v>-25340000</v>
      </c>
      <c r="AYM33" s="1">
        <v>-25350000</v>
      </c>
      <c r="AYN33" s="1">
        <v>-25360000</v>
      </c>
      <c r="AYO33" s="1">
        <v>-25370000</v>
      </c>
      <c r="AYP33" s="1">
        <v>-25380000</v>
      </c>
      <c r="AYQ33" s="1">
        <v>-25390000</v>
      </c>
      <c r="AYR33" s="1">
        <v>-25400000</v>
      </c>
      <c r="AYS33" s="1">
        <v>-25410000</v>
      </c>
      <c r="AYT33" s="1">
        <v>-25420000</v>
      </c>
      <c r="AYU33" s="1">
        <v>-25430000</v>
      </c>
      <c r="AYV33" s="1">
        <v>-25440000</v>
      </c>
      <c r="AYW33" s="1">
        <v>-25450000</v>
      </c>
      <c r="AYX33" s="1">
        <v>-25460000</v>
      </c>
      <c r="AYY33" s="1">
        <v>-25470000</v>
      </c>
      <c r="AYZ33" s="1">
        <v>-25480000</v>
      </c>
      <c r="AZA33" s="1">
        <v>-25490000</v>
      </c>
      <c r="AZB33" s="1">
        <v>-25500000</v>
      </c>
      <c r="AZC33" s="1">
        <v>-25510000</v>
      </c>
      <c r="AZD33" s="1">
        <v>-25520000</v>
      </c>
      <c r="AZE33" s="1">
        <v>-25530000</v>
      </c>
      <c r="AZF33" s="1">
        <v>-25540000</v>
      </c>
      <c r="AZG33" s="1">
        <v>-25550000</v>
      </c>
      <c r="AZH33" s="1">
        <v>-25560000</v>
      </c>
      <c r="AZI33" s="1">
        <v>-25570000</v>
      </c>
      <c r="AZJ33" s="1">
        <v>-25580000</v>
      </c>
      <c r="AZK33" s="1">
        <v>-25590000</v>
      </c>
      <c r="AZL33" s="1">
        <v>-25600000</v>
      </c>
      <c r="AZM33" s="1">
        <v>-25610000</v>
      </c>
      <c r="AZN33" s="1">
        <v>-25620000</v>
      </c>
      <c r="AZO33" s="1">
        <v>-25630000</v>
      </c>
      <c r="AZP33" s="1">
        <v>-25640000</v>
      </c>
      <c r="AZQ33" s="1">
        <v>-25650000</v>
      </c>
      <c r="AZR33" s="1">
        <v>-25660000</v>
      </c>
      <c r="AZS33" s="1">
        <v>-25670000</v>
      </c>
      <c r="AZT33" s="1">
        <v>-25680000</v>
      </c>
      <c r="AZU33" s="1">
        <v>-25690000</v>
      </c>
      <c r="AZV33" s="1">
        <v>-25700000</v>
      </c>
      <c r="AZW33" s="1">
        <v>-25710000</v>
      </c>
      <c r="AZX33" s="1">
        <v>-25720000</v>
      </c>
      <c r="AZY33" s="1">
        <v>-25730000</v>
      </c>
      <c r="AZZ33" s="1">
        <v>-25740000</v>
      </c>
      <c r="BAA33" s="1">
        <v>-25750000</v>
      </c>
      <c r="BAB33" s="1">
        <v>-25760000</v>
      </c>
      <c r="BAC33" s="1">
        <v>-25770000</v>
      </c>
      <c r="BAD33" s="1">
        <v>-25780000</v>
      </c>
      <c r="BAE33" s="1">
        <v>-25790000</v>
      </c>
      <c r="BAF33" s="1">
        <v>-25800000</v>
      </c>
      <c r="BAG33" s="1">
        <v>-25810000</v>
      </c>
      <c r="BAH33" s="1">
        <v>-25820000</v>
      </c>
      <c r="BAI33" s="1">
        <v>-25830000</v>
      </c>
      <c r="BAJ33" s="1">
        <v>-25840000</v>
      </c>
      <c r="BAK33" s="1">
        <v>-25850000</v>
      </c>
      <c r="BAL33" s="1">
        <v>-25860000</v>
      </c>
      <c r="BAM33" s="1">
        <v>-25870000</v>
      </c>
      <c r="BAN33" s="1">
        <v>-25880000</v>
      </c>
      <c r="BAO33" s="1">
        <v>-25890000</v>
      </c>
      <c r="BAP33" s="1">
        <v>-25900000</v>
      </c>
      <c r="BAQ33" s="1">
        <v>-25910000</v>
      </c>
      <c r="BAR33" s="1">
        <v>-25920000</v>
      </c>
      <c r="BAS33" s="1">
        <v>-25930000</v>
      </c>
      <c r="BAT33" s="1">
        <v>-25940000</v>
      </c>
      <c r="BAU33" s="1">
        <v>-25950000</v>
      </c>
      <c r="BAV33" s="1">
        <v>-25960000</v>
      </c>
      <c r="BAW33" s="1">
        <v>-25970000</v>
      </c>
      <c r="BAX33" s="1">
        <v>-25980000</v>
      </c>
      <c r="BAY33" s="1">
        <v>-25990000</v>
      </c>
      <c r="BAZ33" s="1">
        <v>-26000000</v>
      </c>
      <c r="BBA33" s="1">
        <v>-26010000</v>
      </c>
      <c r="BBB33" s="1">
        <v>-26020000</v>
      </c>
      <c r="BBC33" s="1">
        <v>-26030000</v>
      </c>
      <c r="BBD33" s="1">
        <v>-26040000</v>
      </c>
      <c r="BBE33" s="1">
        <v>-26050000</v>
      </c>
      <c r="BBF33" s="1">
        <v>-26060000</v>
      </c>
      <c r="BBG33" s="1">
        <v>-26070000</v>
      </c>
      <c r="BBH33" s="1">
        <v>-26080000</v>
      </c>
      <c r="BBI33" s="1">
        <v>-26090000</v>
      </c>
      <c r="BBJ33" s="1">
        <v>-26100000</v>
      </c>
      <c r="BBK33" s="1">
        <v>-26110000</v>
      </c>
      <c r="BBL33" s="1">
        <v>-26120000</v>
      </c>
      <c r="BBM33" s="1">
        <v>-26130000</v>
      </c>
      <c r="BBN33" s="1">
        <v>-26140000</v>
      </c>
      <c r="BBO33" s="1">
        <v>-26150000</v>
      </c>
      <c r="BBP33" s="1">
        <v>-26160000</v>
      </c>
      <c r="BBQ33" s="1">
        <v>-26170000</v>
      </c>
      <c r="BBR33" s="1">
        <v>-26180000</v>
      </c>
      <c r="BBS33" s="1">
        <v>-26190000</v>
      </c>
      <c r="BBT33" s="1">
        <v>-26200000</v>
      </c>
      <c r="BBU33" s="1">
        <v>-26210000</v>
      </c>
      <c r="BBV33" s="1">
        <v>-26220000</v>
      </c>
      <c r="BBW33" s="1">
        <v>-26230000</v>
      </c>
      <c r="BBX33" s="1">
        <v>-26240000</v>
      </c>
      <c r="BBY33" s="1">
        <v>-26250000</v>
      </c>
      <c r="BBZ33" s="1">
        <v>-26260000</v>
      </c>
      <c r="BCA33" s="1">
        <v>-26270000</v>
      </c>
      <c r="BCB33" s="1">
        <v>-26280000</v>
      </c>
      <c r="BCC33" s="1">
        <v>-26290000</v>
      </c>
      <c r="BCD33" s="1">
        <v>-26300000</v>
      </c>
      <c r="BCE33" s="1">
        <v>-26310000</v>
      </c>
      <c r="BCF33" s="1">
        <v>-26320000</v>
      </c>
      <c r="BCG33" s="1">
        <v>-26330000</v>
      </c>
      <c r="BCH33" s="1">
        <v>-26340000</v>
      </c>
      <c r="BCI33" s="1">
        <v>-26350000</v>
      </c>
      <c r="BCJ33" s="1">
        <v>-26360000</v>
      </c>
      <c r="BCK33" s="1">
        <v>-26370000</v>
      </c>
      <c r="BCL33" s="1">
        <v>-26380000</v>
      </c>
      <c r="BCM33" s="1">
        <v>-26390000</v>
      </c>
      <c r="BCN33" s="1">
        <v>-26400000</v>
      </c>
      <c r="BCO33" s="1">
        <v>-26410000</v>
      </c>
      <c r="BCP33" s="1">
        <v>-26420000</v>
      </c>
      <c r="BCQ33" s="1">
        <v>-26430000</v>
      </c>
      <c r="BCR33" s="1">
        <v>-26440000</v>
      </c>
      <c r="BCS33" s="1">
        <v>-26450000</v>
      </c>
      <c r="BCT33" s="1">
        <v>-26460000</v>
      </c>
      <c r="BCU33" s="1">
        <v>-26470000</v>
      </c>
      <c r="BCV33" s="1">
        <v>-26480000</v>
      </c>
      <c r="BCW33" s="1">
        <v>-26490000</v>
      </c>
      <c r="BCX33" s="1">
        <v>-26500000</v>
      </c>
      <c r="BCY33" s="1">
        <v>-26510000</v>
      </c>
      <c r="BCZ33" s="1">
        <v>-26520000</v>
      </c>
      <c r="BDA33" s="1">
        <v>-26530000</v>
      </c>
      <c r="BDB33" s="1">
        <v>-26540000</v>
      </c>
      <c r="BDC33" s="1">
        <v>-26550000</v>
      </c>
      <c r="BDD33" s="1">
        <v>-26560000</v>
      </c>
      <c r="BDE33" s="1">
        <v>-26570000</v>
      </c>
      <c r="BDF33" s="1">
        <v>-26580000</v>
      </c>
      <c r="BDG33" s="1">
        <v>-26590000</v>
      </c>
      <c r="BDH33" s="1">
        <v>-26600000</v>
      </c>
      <c r="BDI33" s="1">
        <v>-26610000</v>
      </c>
      <c r="BDJ33" s="1">
        <v>-26620000</v>
      </c>
      <c r="BDK33" s="1">
        <v>-26630000</v>
      </c>
      <c r="BDL33" s="1">
        <v>-26640000</v>
      </c>
      <c r="BDM33" s="1">
        <v>-26650000</v>
      </c>
      <c r="BDN33" s="1">
        <v>-26660000</v>
      </c>
      <c r="BDO33" s="1">
        <v>-26670000</v>
      </c>
      <c r="BDP33" s="1">
        <v>-26680000</v>
      </c>
      <c r="BDQ33" s="1">
        <v>-26690000</v>
      </c>
      <c r="BDR33" s="1">
        <v>-26700000</v>
      </c>
      <c r="BDS33" s="1">
        <v>-26710000</v>
      </c>
      <c r="BDT33" s="1">
        <v>-26720000</v>
      </c>
      <c r="BDU33" s="1">
        <v>-26730000</v>
      </c>
      <c r="BDV33" s="1">
        <v>-26740000</v>
      </c>
      <c r="BDW33" s="1">
        <v>-26750000</v>
      </c>
      <c r="BDX33" s="1">
        <v>-26760000</v>
      </c>
      <c r="BDY33" s="1">
        <v>-26770000</v>
      </c>
      <c r="BDZ33" s="1">
        <v>-26780000</v>
      </c>
      <c r="BEA33" s="1">
        <v>-26790000</v>
      </c>
      <c r="BEB33" s="1">
        <v>-26800000</v>
      </c>
      <c r="BEC33" s="1">
        <v>-26810000</v>
      </c>
      <c r="BED33" s="1">
        <v>-26820000</v>
      </c>
      <c r="BEE33" s="1">
        <v>-26830000</v>
      </c>
      <c r="BEF33" s="1">
        <v>-26840000</v>
      </c>
      <c r="BEG33" s="1">
        <v>-26850000</v>
      </c>
      <c r="BEH33" s="1">
        <v>-26860000</v>
      </c>
      <c r="BEI33" s="1">
        <v>-26870000</v>
      </c>
      <c r="BEJ33" s="1">
        <v>-26880000</v>
      </c>
      <c r="BEK33" s="1">
        <v>-26890000</v>
      </c>
      <c r="BEL33" s="1">
        <v>-26900000</v>
      </c>
      <c r="BEM33" s="1">
        <v>-26910000</v>
      </c>
      <c r="BEN33" s="1">
        <v>-26920000</v>
      </c>
      <c r="BEO33" s="1">
        <v>-26930000</v>
      </c>
      <c r="BEP33" s="1">
        <v>-26940000</v>
      </c>
      <c r="BEQ33" s="1">
        <v>-26950000</v>
      </c>
      <c r="BER33" s="1">
        <v>-26960000</v>
      </c>
      <c r="BES33" s="1">
        <v>-26970000</v>
      </c>
      <c r="BET33" s="1">
        <v>-26980000</v>
      </c>
      <c r="BEU33" s="1">
        <v>-26990000</v>
      </c>
      <c r="BEV33" s="1">
        <v>-27000000</v>
      </c>
      <c r="BEW33" s="1">
        <v>-27010000</v>
      </c>
      <c r="BEX33" s="1">
        <v>-27020000</v>
      </c>
      <c r="BEY33" s="1">
        <v>-27030000</v>
      </c>
      <c r="BEZ33" s="1">
        <v>-27040000</v>
      </c>
      <c r="BFA33" s="1">
        <v>-27050000</v>
      </c>
      <c r="BFB33" s="1">
        <v>-27060000</v>
      </c>
      <c r="BFC33" s="1">
        <v>-27070000</v>
      </c>
      <c r="BFD33" s="1">
        <v>-27080000</v>
      </c>
      <c r="BFE33" s="1">
        <v>-27090000</v>
      </c>
      <c r="BFF33" s="1">
        <v>-27100000</v>
      </c>
      <c r="BFG33" s="1">
        <v>-27110000</v>
      </c>
      <c r="BFH33" s="1">
        <v>-27120000</v>
      </c>
      <c r="BFI33" s="1">
        <v>-27130000</v>
      </c>
      <c r="BFJ33" s="1">
        <v>-27140000</v>
      </c>
      <c r="BFK33" s="1">
        <v>-27150000</v>
      </c>
      <c r="BFL33" s="1">
        <v>-27160000</v>
      </c>
      <c r="BFM33" s="1">
        <v>-27170000</v>
      </c>
      <c r="BFN33" s="1">
        <v>-27180000</v>
      </c>
      <c r="BFO33" s="1">
        <v>-27190000</v>
      </c>
      <c r="BFP33" s="1">
        <v>-27200000</v>
      </c>
      <c r="BFQ33" s="1">
        <v>-27210000</v>
      </c>
      <c r="BFR33" s="1">
        <v>-27220000</v>
      </c>
      <c r="BFS33" s="1">
        <v>-27230000</v>
      </c>
      <c r="BFT33" s="1">
        <v>-27240000</v>
      </c>
      <c r="BFU33" s="1">
        <v>-27250000</v>
      </c>
      <c r="BFV33" s="1">
        <v>-27260000</v>
      </c>
      <c r="BFW33" s="1">
        <v>-27270000</v>
      </c>
      <c r="BFX33" s="1">
        <v>-27280000</v>
      </c>
      <c r="BFY33" s="1">
        <v>-27290000</v>
      </c>
      <c r="BFZ33" s="1">
        <v>-27300000</v>
      </c>
      <c r="BGA33" s="1">
        <v>-27310000</v>
      </c>
      <c r="BGB33" s="1">
        <v>-27320000</v>
      </c>
      <c r="BGC33" s="1">
        <v>-27330000</v>
      </c>
      <c r="BGD33" s="1">
        <v>-27340000</v>
      </c>
      <c r="BGE33" s="1">
        <v>-27350000</v>
      </c>
      <c r="BGF33" s="1">
        <v>-27360000</v>
      </c>
      <c r="BGG33" s="1">
        <v>-27370000</v>
      </c>
      <c r="BGH33" s="1">
        <v>-27380000</v>
      </c>
      <c r="BGI33" s="1">
        <v>-27390000</v>
      </c>
      <c r="BGJ33" s="1">
        <v>-27400000</v>
      </c>
      <c r="BGK33" s="1">
        <v>-27410000</v>
      </c>
      <c r="BGL33" s="1">
        <v>-27420000</v>
      </c>
      <c r="BGM33" s="1">
        <v>-27430000</v>
      </c>
      <c r="BGN33" s="1">
        <v>-27440000</v>
      </c>
      <c r="BGO33" s="1">
        <v>-27450000</v>
      </c>
      <c r="BGP33" s="1">
        <v>-27460000</v>
      </c>
      <c r="BGQ33" s="1">
        <v>-27470000</v>
      </c>
      <c r="BGR33" s="1">
        <v>-27480000</v>
      </c>
      <c r="BGS33" s="1">
        <v>-27490000</v>
      </c>
      <c r="BGT33" s="1">
        <v>-27500000</v>
      </c>
      <c r="BGU33" s="1">
        <v>-27510000</v>
      </c>
      <c r="BGV33" s="1">
        <v>-27520000</v>
      </c>
      <c r="BGW33" s="1">
        <v>-27530000</v>
      </c>
      <c r="BGX33" s="1">
        <v>-27540000</v>
      </c>
      <c r="BGY33" s="1">
        <v>-27550000</v>
      </c>
      <c r="BGZ33" s="1">
        <v>-27560000</v>
      </c>
      <c r="BHA33" s="1">
        <v>-27570000</v>
      </c>
      <c r="BHB33" s="1">
        <v>-27580000</v>
      </c>
      <c r="BHC33" s="1">
        <v>-27590000</v>
      </c>
      <c r="BHD33" s="1">
        <v>-27600000</v>
      </c>
      <c r="BHE33" s="1">
        <v>-27610000</v>
      </c>
      <c r="BHF33" s="1">
        <v>-27620000</v>
      </c>
      <c r="BHG33" s="1">
        <v>-27630000</v>
      </c>
      <c r="BHH33" s="1">
        <v>-27640000</v>
      </c>
      <c r="BHI33" s="1">
        <v>-27650000</v>
      </c>
      <c r="BHJ33" s="1">
        <v>-27660000</v>
      </c>
      <c r="BHK33" s="1">
        <v>-27670000</v>
      </c>
      <c r="BHL33" s="1">
        <v>-27680000</v>
      </c>
      <c r="BHM33" s="1">
        <v>-27690000</v>
      </c>
      <c r="BHN33" s="1">
        <v>-27700000</v>
      </c>
      <c r="BHO33" s="1">
        <v>-27710000</v>
      </c>
      <c r="BHP33" s="1">
        <v>-27720000</v>
      </c>
      <c r="BHQ33" s="1">
        <v>-27730000</v>
      </c>
      <c r="BHR33" s="1">
        <v>-27740000</v>
      </c>
      <c r="BHS33" s="1">
        <v>-27750000</v>
      </c>
      <c r="BHT33" s="1">
        <v>-27760000</v>
      </c>
      <c r="BHU33" s="1">
        <v>-27770000</v>
      </c>
      <c r="BHV33" s="1">
        <v>-27780000</v>
      </c>
      <c r="BHW33" s="1">
        <v>-27790000</v>
      </c>
      <c r="BHX33" s="1">
        <v>-27800000</v>
      </c>
      <c r="BHY33" s="1">
        <v>-27810000</v>
      </c>
      <c r="BHZ33" s="1">
        <v>-27820000</v>
      </c>
      <c r="BIA33" s="1">
        <v>-27830000</v>
      </c>
      <c r="BIB33" s="1">
        <v>-27840000</v>
      </c>
      <c r="BIC33" s="1">
        <v>-27850000</v>
      </c>
      <c r="BID33" s="1">
        <v>-27860000</v>
      </c>
      <c r="BIE33" s="1">
        <v>-27870000</v>
      </c>
      <c r="BIF33" s="1">
        <v>-27880000</v>
      </c>
      <c r="BIG33" s="1">
        <v>-27890000</v>
      </c>
      <c r="BIH33" s="1">
        <v>-27900000</v>
      </c>
      <c r="BII33" s="1">
        <v>-27910000</v>
      </c>
      <c r="BIJ33" s="1">
        <v>-27920000</v>
      </c>
      <c r="BIK33" s="1">
        <v>-27930000</v>
      </c>
      <c r="BIL33" s="1">
        <v>-27940000</v>
      </c>
      <c r="BIM33" s="1">
        <v>-27950000</v>
      </c>
      <c r="BIN33" s="1">
        <v>-27960000</v>
      </c>
      <c r="BIO33" s="1">
        <v>-27970000</v>
      </c>
      <c r="BIP33" s="1">
        <v>-27980000</v>
      </c>
      <c r="BIQ33" s="1">
        <v>-27990000</v>
      </c>
      <c r="BIR33" s="1">
        <v>-28000000</v>
      </c>
      <c r="BIS33" s="1">
        <v>-28010000</v>
      </c>
      <c r="BIT33" s="1">
        <v>-28020000</v>
      </c>
      <c r="BIU33" s="1">
        <v>-28030000</v>
      </c>
      <c r="BIV33" s="1">
        <v>-28040000</v>
      </c>
      <c r="BIW33" s="1">
        <v>-28050000</v>
      </c>
      <c r="BIX33" s="1">
        <v>-28060000</v>
      </c>
      <c r="BIY33" s="1">
        <v>-28070000</v>
      </c>
      <c r="BIZ33" s="1">
        <v>-28080000</v>
      </c>
      <c r="BJA33" s="1">
        <v>-28090000</v>
      </c>
      <c r="BJB33" s="1">
        <v>-28100000</v>
      </c>
      <c r="BJC33" s="1">
        <v>-28110000</v>
      </c>
      <c r="BJD33" s="1">
        <v>-28120000</v>
      </c>
      <c r="BJE33" s="1">
        <v>-28130000</v>
      </c>
      <c r="BJF33" s="1">
        <v>-28140000</v>
      </c>
      <c r="BJG33" s="1">
        <v>-28150000</v>
      </c>
      <c r="BJH33" s="1">
        <v>-28160000</v>
      </c>
      <c r="BJI33" s="1">
        <v>-28170000</v>
      </c>
      <c r="BJJ33" s="1">
        <v>-28180000</v>
      </c>
      <c r="BJK33" s="1">
        <v>-28190000</v>
      </c>
      <c r="BJL33" s="1">
        <v>-28200000</v>
      </c>
      <c r="BJM33" s="1">
        <v>-28210000</v>
      </c>
      <c r="BJN33" s="1">
        <v>-28220000</v>
      </c>
      <c r="BJO33" s="1">
        <v>-28230000</v>
      </c>
      <c r="BJP33" s="1">
        <v>-28240000</v>
      </c>
      <c r="BJQ33" s="1">
        <v>-28250000</v>
      </c>
      <c r="BJR33" s="1">
        <v>-28260000</v>
      </c>
      <c r="BJS33" s="1">
        <v>-28270000</v>
      </c>
      <c r="BJT33" s="1">
        <v>-28280000</v>
      </c>
      <c r="BJU33" s="1">
        <v>-28290000</v>
      </c>
      <c r="BJV33" s="1">
        <v>-28300000</v>
      </c>
      <c r="BJW33" s="1">
        <v>-28310000</v>
      </c>
      <c r="BJX33" s="1">
        <v>-28320000</v>
      </c>
      <c r="BJY33" s="1">
        <v>-28330000</v>
      </c>
      <c r="BJZ33" s="1">
        <v>-28340000</v>
      </c>
      <c r="BKA33" s="1">
        <v>-28350000</v>
      </c>
      <c r="BKB33" s="1">
        <v>-28360000</v>
      </c>
      <c r="BKC33" s="1">
        <v>-28370000</v>
      </c>
      <c r="BKD33" s="1">
        <v>-28380000</v>
      </c>
      <c r="BKE33" s="1">
        <v>-28390000</v>
      </c>
      <c r="BKF33" s="1">
        <v>-28400000</v>
      </c>
      <c r="BKG33" s="1">
        <v>-28410000</v>
      </c>
      <c r="BKH33" s="1">
        <v>-28420000</v>
      </c>
      <c r="BKI33" s="1">
        <v>-28430000</v>
      </c>
      <c r="BKJ33" s="1">
        <v>-28440000</v>
      </c>
      <c r="BKK33" s="1">
        <v>-28450000</v>
      </c>
      <c r="BKL33" s="1">
        <v>-28460000</v>
      </c>
      <c r="BKM33" s="1">
        <v>-28470000</v>
      </c>
      <c r="BKN33" s="1">
        <v>-28480000</v>
      </c>
      <c r="BKO33" s="1">
        <v>-28490000</v>
      </c>
      <c r="BKP33" s="1">
        <v>-28500000</v>
      </c>
      <c r="BKQ33" s="1">
        <v>-28510000</v>
      </c>
      <c r="BKR33" s="1">
        <v>-28520000</v>
      </c>
      <c r="BKS33" s="1">
        <v>-28530000</v>
      </c>
      <c r="BKT33" s="1">
        <v>-28540000</v>
      </c>
      <c r="BKU33" s="1">
        <v>-28550000</v>
      </c>
      <c r="BKV33" s="1">
        <v>-28560000</v>
      </c>
      <c r="BKW33" s="1">
        <v>-28570000</v>
      </c>
      <c r="BKX33" s="1">
        <v>-28580000</v>
      </c>
      <c r="BKY33" s="1">
        <v>-28590000</v>
      </c>
      <c r="BKZ33" s="1">
        <v>-28600000</v>
      </c>
      <c r="BLA33" s="1">
        <v>-28610000</v>
      </c>
      <c r="BLB33" s="1">
        <v>-28620000</v>
      </c>
      <c r="BLC33" s="1">
        <v>-28630000</v>
      </c>
      <c r="BLD33" s="1">
        <v>-28640000</v>
      </c>
      <c r="BLE33" s="1">
        <v>-28650000</v>
      </c>
      <c r="BLF33" s="1">
        <v>-28660000</v>
      </c>
      <c r="BLG33" s="1">
        <v>-28670000</v>
      </c>
      <c r="BLH33" s="1">
        <v>-28680000</v>
      </c>
      <c r="BLI33" s="1">
        <v>-28690000</v>
      </c>
      <c r="BLJ33" s="1">
        <v>-28700000</v>
      </c>
      <c r="BLK33" s="1">
        <v>-28710000</v>
      </c>
      <c r="BLL33" s="1">
        <v>-28720000</v>
      </c>
      <c r="BLM33" s="1">
        <v>-28730000</v>
      </c>
      <c r="BLN33" s="1">
        <v>-28740000</v>
      </c>
      <c r="BLO33" s="1">
        <v>-28750000</v>
      </c>
      <c r="BLP33" s="1">
        <v>-28760000</v>
      </c>
      <c r="BLQ33" s="1">
        <v>-28770000</v>
      </c>
      <c r="BLR33" s="1">
        <v>-28780000</v>
      </c>
      <c r="BLS33" s="1">
        <v>-28790000</v>
      </c>
      <c r="BLT33" s="1">
        <v>-28800000</v>
      </c>
      <c r="BLU33" s="1">
        <v>-28810000</v>
      </c>
      <c r="BLV33" s="1">
        <v>-28820000</v>
      </c>
      <c r="BLW33" s="1">
        <v>-28830000</v>
      </c>
      <c r="BLX33" s="1">
        <v>-28840000</v>
      </c>
      <c r="BLY33" s="1">
        <v>-28850000</v>
      </c>
      <c r="BLZ33" s="1">
        <v>-28860000</v>
      </c>
      <c r="BMA33" s="1">
        <v>-28870000</v>
      </c>
      <c r="BMB33" s="1">
        <v>-28880000</v>
      </c>
      <c r="BMC33" s="1">
        <v>-28890000</v>
      </c>
      <c r="BMD33" s="1">
        <v>-28900000</v>
      </c>
      <c r="BME33" s="1">
        <v>-28910000</v>
      </c>
      <c r="BMF33" s="1">
        <v>-28920000</v>
      </c>
      <c r="BMG33" s="1">
        <v>-28930000</v>
      </c>
      <c r="BMH33" s="1">
        <v>-28940000</v>
      </c>
      <c r="BMI33" s="1">
        <v>-28950000</v>
      </c>
      <c r="BMJ33" s="1">
        <v>-28960000</v>
      </c>
      <c r="BMK33" s="1">
        <v>-28970000</v>
      </c>
      <c r="BML33" s="1">
        <v>-28980000</v>
      </c>
      <c r="BMM33" s="1">
        <v>-28990000</v>
      </c>
      <c r="BMN33" s="1">
        <v>-29000000</v>
      </c>
      <c r="BMO33" s="1">
        <v>-29010000</v>
      </c>
      <c r="BMP33" s="1">
        <v>-29020000</v>
      </c>
      <c r="BMQ33" s="1">
        <v>-29030000</v>
      </c>
      <c r="BMR33" s="1">
        <v>-29040000</v>
      </c>
      <c r="BMS33" s="1">
        <v>-29050000</v>
      </c>
      <c r="BMT33" s="1">
        <v>-29060000</v>
      </c>
      <c r="BMU33" s="1">
        <v>-29070000</v>
      </c>
      <c r="BMV33" s="1">
        <v>-29080000</v>
      </c>
      <c r="BMW33" s="1">
        <v>-29090000</v>
      </c>
      <c r="BMX33" s="1">
        <v>-29100000</v>
      </c>
      <c r="BMY33" s="1">
        <v>-29110000</v>
      </c>
      <c r="BMZ33" s="1">
        <v>-29120000</v>
      </c>
      <c r="BNA33" s="1">
        <v>-29130000</v>
      </c>
      <c r="BNB33" s="1">
        <v>-29140000</v>
      </c>
      <c r="BNC33" s="1">
        <v>-29150000</v>
      </c>
      <c r="BND33" s="1">
        <v>-29160000</v>
      </c>
      <c r="BNE33" s="1">
        <v>-29170000</v>
      </c>
      <c r="BNF33" s="1">
        <v>-29180000</v>
      </c>
      <c r="BNG33" s="1">
        <v>-29190000</v>
      </c>
      <c r="BNH33" s="1">
        <v>-29200000</v>
      </c>
      <c r="BNI33" s="1">
        <v>-29210000</v>
      </c>
      <c r="BNJ33" s="1">
        <v>-29220000</v>
      </c>
      <c r="BNK33" s="1">
        <v>-29230000</v>
      </c>
      <c r="BNL33" s="1">
        <v>-29240000</v>
      </c>
      <c r="BNM33" s="1">
        <v>-29250000</v>
      </c>
      <c r="BNN33" s="1">
        <v>-29260000</v>
      </c>
      <c r="BNO33" s="1">
        <v>-29270000</v>
      </c>
      <c r="BNP33" s="1">
        <v>-29280000</v>
      </c>
      <c r="BNQ33" s="1">
        <v>-29290000</v>
      </c>
      <c r="BNR33" s="1">
        <v>-29300000</v>
      </c>
      <c r="BNS33" s="1">
        <v>-29310000</v>
      </c>
      <c r="BNT33" s="1">
        <v>-29320000</v>
      </c>
      <c r="BNU33" s="1">
        <v>-29330000</v>
      </c>
      <c r="BNV33" s="1">
        <v>-29340000</v>
      </c>
      <c r="BNW33" s="1">
        <v>-29350000</v>
      </c>
      <c r="BNX33" s="1">
        <v>-29360000</v>
      </c>
      <c r="BNY33" s="1">
        <v>-29370000</v>
      </c>
      <c r="BNZ33" s="1">
        <v>-29380000</v>
      </c>
      <c r="BOA33" s="1">
        <v>-29390000</v>
      </c>
      <c r="BOB33" s="1">
        <v>-29400000</v>
      </c>
      <c r="BOC33" s="1">
        <v>-29410000</v>
      </c>
      <c r="BOD33" s="1">
        <v>-29420000</v>
      </c>
      <c r="BOE33" s="1">
        <v>-29430000</v>
      </c>
      <c r="BOF33" s="1">
        <v>-29440000</v>
      </c>
      <c r="BOG33" s="1">
        <v>-29450000</v>
      </c>
      <c r="BOH33" s="1">
        <v>-29460000</v>
      </c>
      <c r="BOI33" s="1">
        <v>-29470000</v>
      </c>
      <c r="BOJ33" s="1">
        <v>-29480000</v>
      </c>
      <c r="BOK33" s="1">
        <v>-29490000</v>
      </c>
      <c r="BOL33" s="1">
        <v>-29500000</v>
      </c>
      <c r="BOM33" s="1">
        <v>-29510000</v>
      </c>
      <c r="BON33" s="1">
        <v>-29520000</v>
      </c>
      <c r="BOO33" s="1">
        <v>-29530000</v>
      </c>
      <c r="BOP33" s="1">
        <v>-29540000</v>
      </c>
      <c r="BOQ33" s="1">
        <v>-29550000</v>
      </c>
      <c r="BOR33" s="1">
        <v>-29560000</v>
      </c>
      <c r="BOS33" s="1">
        <v>-29570000</v>
      </c>
      <c r="BOT33" s="1">
        <v>-29580000</v>
      </c>
      <c r="BOU33" s="1">
        <v>-29590000</v>
      </c>
      <c r="BOV33" s="1">
        <v>-29600000</v>
      </c>
      <c r="BOW33" s="1">
        <v>-29610000</v>
      </c>
      <c r="BOX33" s="1">
        <v>-29620000</v>
      </c>
      <c r="BOY33" s="1">
        <v>-29630000</v>
      </c>
      <c r="BOZ33" s="1">
        <v>-29640000</v>
      </c>
      <c r="BPA33" s="1">
        <v>-29650000</v>
      </c>
      <c r="BPB33" s="1">
        <v>-29660000</v>
      </c>
      <c r="BPC33" s="1">
        <v>-29670000</v>
      </c>
      <c r="BPD33" s="1">
        <v>-29680000</v>
      </c>
      <c r="BPE33" s="1">
        <v>-29690000</v>
      </c>
      <c r="BPF33" s="1">
        <v>-29700000</v>
      </c>
      <c r="BPG33" s="1">
        <v>-29710000</v>
      </c>
      <c r="BPH33" s="1">
        <v>-29720000</v>
      </c>
      <c r="BPI33" s="1">
        <v>-29730000</v>
      </c>
      <c r="BPJ33" s="1">
        <v>-29740000</v>
      </c>
      <c r="BPK33" s="1">
        <v>-29750000</v>
      </c>
      <c r="BPL33" s="1">
        <v>-29760000</v>
      </c>
      <c r="BPM33" s="1">
        <v>-29770000</v>
      </c>
      <c r="BPN33" s="1">
        <v>-29780000</v>
      </c>
      <c r="BPO33" s="1">
        <v>-29790000</v>
      </c>
      <c r="BPP33" s="1">
        <v>-29800000</v>
      </c>
      <c r="BPQ33" s="1">
        <v>-29810000</v>
      </c>
      <c r="BPR33" s="1">
        <v>-29820000</v>
      </c>
      <c r="BPS33" s="1">
        <v>-29830000</v>
      </c>
      <c r="BPT33" s="1">
        <v>-29840000</v>
      </c>
      <c r="BPU33" s="1">
        <v>-29850000</v>
      </c>
      <c r="BPV33" s="1">
        <v>-29860000</v>
      </c>
      <c r="BPW33" s="1">
        <v>-29870000</v>
      </c>
      <c r="BPX33" s="1">
        <v>-29880000</v>
      </c>
      <c r="BPY33" s="1">
        <v>-29890000</v>
      </c>
      <c r="BPZ33" s="1">
        <v>-29900000</v>
      </c>
      <c r="BQA33" s="1">
        <v>-29910000</v>
      </c>
      <c r="BQB33" s="1">
        <v>-29920000</v>
      </c>
      <c r="BQC33" s="1">
        <v>-29930000</v>
      </c>
      <c r="BQD33" s="1">
        <v>-29940000</v>
      </c>
      <c r="BQE33" s="1">
        <v>-29950000</v>
      </c>
      <c r="BQF33" s="1">
        <v>-29960000</v>
      </c>
      <c r="BQG33" s="1">
        <v>-29970000</v>
      </c>
      <c r="BQH33" s="1">
        <v>-29980000</v>
      </c>
      <c r="BQI33" s="1">
        <v>-29990000</v>
      </c>
      <c r="BQJ33" s="1">
        <v>-30000000</v>
      </c>
    </row>
    <row r="34" spans="1:2051" x14ac:dyDescent="0.3">
      <c r="A34" s="2" t="s">
        <v>33</v>
      </c>
      <c r="B34" t="s">
        <v>2</v>
      </c>
      <c r="C34" t="s">
        <v>3</v>
      </c>
      <c r="D34" s="1">
        <v>-250</v>
      </c>
      <c r="E34" s="1">
        <v>-249.749874937469</v>
      </c>
      <c r="F34" s="1">
        <v>-249.499749874938</v>
      </c>
      <c r="G34" s="1">
        <v>-249.24962481240601</v>
      </c>
      <c r="H34" s="1">
        <v>-248.99949974987501</v>
      </c>
      <c r="I34" s="1">
        <v>-248.74937468734399</v>
      </c>
      <c r="J34" s="1">
        <v>-248.49924962481199</v>
      </c>
      <c r="K34" s="1">
        <v>-248.249124562281</v>
      </c>
      <c r="L34" s="1">
        <v>-247.99899949975</v>
      </c>
      <c r="M34" s="1">
        <v>-247.748874437219</v>
      </c>
      <c r="N34" s="1">
        <v>-247.49874937468701</v>
      </c>
      <c r="O34" s="1">
        <v>-247.24862431215601</v>
      </c>
      <c r="P34" s="1">
        <v>-246.99849924962501</v>
      </c>
      <c r="Q34" s="1">
        <v>-246.74837418709399</v>
      </c>
      <c r="R34" s="1">
        <v>-246.49824912456199</v>
      </c>
      <c r="S34" s="1">
        <v>-246.248124062031</v>
      </c>
      <c r="T34" s="1">
        <v>-245.9979989995</v>
      </c>
      <c r="U34" s="1">
        <v>-245.747873936969</v>
      </c>
      <c r="V34" s="1">
        <v>-245.49774887443701</v>
      </c>
      <c r="W34" s="1">
        <v>-245.24762381190601</v>
      </c>
      <c r="X34" s="1">
        <v>-244.99749874937501</v>
      </c>
      <c r="Y34" s="1">
        <v>-244.74737368684299</v>
      </c>
      <c r="Z34" s="1">
        <v>-244.49724862431199</v>
      </c>
      <c r="AA34" s="1">
        <v>-244.247123561781</v>
      </c>
      <c r="AB34" s="1">
        <v>-243.99699849925</v>
      </c>
      <c r="AC34" s="1">
        <v>-243.746873436718</v>
      </c>
      <c r="AD34" s="1">
        <v>-243.49674837418701</v>
      </c>
      <c r="AE34" s="1">
        <v>-243.24662331165601</v>
      </c>
      <c r="AF34" s="1">
        <v>-242.99649824912501</v>
      </c>
      <c r="AG34" s="1">
        <v>-242.74637318659299</v>
      </c>
      <c r="AH34" s="1">
        <v>-242.49624812406199</v>
      </c>
      <c r="AI34" s="1">
        <v>-242.24612306153099</v>
      </c>
      <c r="AJ34" s="1">
        <v>-241.995997999</v>
      </c>
      <c r="AK34" s="1">
        <v>-241.745872936468</v>
      </c>
      <c r="AL34" s="1">
        <v>-241.49574787393701</v>
      </c>
      <c r="AM34" s="1">
        <v>-241.24562281140601</v>
      </c>
      <c r="AN34" s="1">
        <v>-240.99549774887399</v>
      </c>
      <c r="AO34" s="1">
        <v>-240.74537268634299</v>
      </c>
      <c r="AP34" s="1">
        <v>-240.49524762381199</v>
      </c>
      <c r="AQ34" s="1">
        <v>-240.24512256128099</v>
      </c>
      <c r="AR34" s="1">
        <v>-239.994997498749</v>
      </c>
      <c r="AS34" s="1">
        <v>-239.744872436218</v>
      </c>
      <c r="AT34" s="1">
        <v>-239.49474737368701</v>
      </c>
      <c r="AU34" s="1">
        <v>-239.24462231115601</v>
      </c>
      <c r="AV34" s="1">
        <v>-238.99449724862399</v>
      </c>
      <c r="AW34" s="1">
        <v>-238.74437218609299</v>
      </c>
      <c r="AX34" s="1">
        <v>-238.49424712356199</v>
      </c>
      <c r="AY34" s="1">
        <v>-238.24412206103099</v>
      </c>
      <c r="AZ34" s="1">
        <v>-237.993996998499</v>
      </c>
      <c r="BA34" s="1">
        <v>-237.743871935968</v>
      </c>
      <c r="BB34" s="1">
        <v>-237.493746873437</v>
      </c>
      <c r="BC34" s="1">
        <v>-237.24362181090501</v>
      </c>
      <c r="BD34" s="1">
        <v>-236.99349674837401</v>
      </c>
      <c r="BE34" s="1">
        <v>-236.74337168584299</v>
      </c>
      <c r="BF34" s="1">
        <v>-236.49324662331199</v>
      </c>
      <c r="BG34" s="1">
        <v>-236.24312156078</v>
      </c>
      <c r="BH34" s="1">
        <v>-235.992996498249</v>
      </c>
      <c r="BI34" s="1">
        <v>-235.742871435718</v>
      </c>
      <c r="BJ34" s="1">
        <v>-235.492746373187</v>
      </c>
      <c r="BK34" s="1">
        <v>-235.24262131065501</v>
      </c>
      <c r="BL34" s="1">
        <v>-234.99249624812401</v>
      </c>
      <c r="BM34" s="1">
        <v>-234.74237118559299</v>
      </c>
      <c r="BN34" s="1">
        <v>-234.49224612306199</v>
      </c>
      <c r="BO34" s="1">
        <v>-234.24212106053</v>
      </c>
      <c r="BP34" s="1">
        <v>-233.991995997999</v>
      </c>
      <c r="BQ34" s="1">
        <v>-233.741870935468</v>
      </c>
      <c r="BR34" s="1">
        <v>-233.491745872937</v>
      </c>
      <c r="BS34" s="1">
        <v>-233.24162081040501</v>
      </c>
      <c r="BT34" s="1">
        <v>-232.99149574787401</v>
      </c>
      <c r="BU34" s="1">
        <v>-232.74137068534301</v>
      </c>
      <c r="BV34" s="1">
        <v>-232.49124562281099</v>
      </c>
      <c r="BW34" s="1">
        <v>-232.24112056028</v>
      </c>
      <c r="BX34" s="1">
        <v>-231.990995497749</v>
      </c>
      <c r="BY34" s="1">
        <v>-231.740870435218</v>
      </c>
      <c r="BZ34" s="1">
        <v>-231.49074537268601</v>
      </c>
      <c r="CA34" s="1">
        <v>-231.24062031015501</v>
      </c>
      <c r="CB34" s="1">
        <v>-230.99049524762401</v>
      </c>
      <c r="CC34" s="1">
        <v>-230.74037018509301</v>
      </c>
      <c r="CD34" s="1">
        <v>-230.49024512256099</v>
      </c>
      <c r="CE34" s="1">
        <v>-230.24012006002999</v>
      </c>
      <c r="CF34" s="1">
        <v>-229.989994997499</v>
      </c>
      <c r="CG34" s="1">
        <v>-229.739869934968</v>
      </c>
      <c r="CH34" s="1">
        <v>-229.48974487243601</v>
      </c>
      <c r="CI34" s="1">
        <v>-229.23961980990501</v>
      </c>
      <c r="CJ34" s="1">
        <v>-228.98949474737401</v>
      </c>
      <c r="CK34" s="1">
        <v>-228.73936968484199</v>
      </c>
      <c r="CL34" s="1">
        <v>-228.48924462231099</v>
      </c>
      <c r="CM34" s="1">
        <v>-228.23911955977999</v>
      </c>
      <c r="CN34" s="1">
        <v>-227.988994497249</v>
      </c>
      <c r="CO34" s="1">
        <v>-227.738869434717</v>
      </c>
      <c r="CP34" s="1">
        <v>-227.48874437218601</v>
      </c>
      <c r="CQ34" s="1">
        <v>-227.23861930965501</v>
      </c>
      <c r="CR34" s="1">
        <v>-226.98849424712401</v>
      </c>
      <c r="CS34" s="1">
        <v>-226.73836918459199</v>
      </c>
      <c r="CT34" s="1">
        <v>-226.48824412206099</v>
      </c>
      <c r="CU34" s="1">
        <v>-226.23811905952999</v>
      </c>
      <c r="CV34" s="1">
        <v>-225.98799399699899</v>
      </c>
      <c r="CW34" s="1">
        <v>-225.737868934467</v>
      </c>
      <c r="CX34" s="1">
        <v>-225.487743871936</v>
      </c>
      <c r="CY34" s="1">
        <v>-225.23761880940501</v>
      </c>
      <c r="CZ34" s="1">
        <v>-224.98749374687301</v>
      </c>
      <c r="DA34" s="1">
        <v>-224.73736868434199</v>
      </c>
      <c r="DB34" s="1">
        <v>-224.48724362181099</v>
      </c>
      <c r="DC34" s="1">
        <v>-224.23711855927999</v>
      </c>
      <c r="DD34" s="1">
        <v>-223.986993496748</v>
      </c>
      <c r="DE34" s="1">
        <v>-223.736868434217</v>
      </c>
      <c r="DF34" s="1">
        <v>-223.486743371686</v>
      </c>
      <c r="DG34" s="1">
        <v>-223.23661830915501</v>
      </c>
      <c r="DH34" s="1">
        <v>-222.98649324662301</v>
      </c>
      <c r="DI34" s="1">
        <v>-222.73636818409199</v>
      </c>
      <c r="DJ34" s="1">
        <v>-222.48624312156099</v>
      </c>
      <c r="DK34" s="1">
        <v>-222.23611805902999</v>
      </c>
      <c r="DL34" s="1">
        <v>-221.985992996498</v>
      </c>
      <c r="DM34" s="1">
        <v>-221.735867933967</v>
      </c>
      <c r="DN34" s="1">
        <v>-221.485742871436</v>
      </c>
      <c r="DO34" s="1">
        <v>-221.23561780890401</v>
      </c>
      <c r="DP34" s="1">
        <v>-220.98549274637301</v>
      </c>
      <c r="DQ34" s="1">
        <v>-220.73536768384199</v>
      </c>
      <c r="DR34" s="1">
        <v>-220.48524262131099</v>
      </c>
      <c r="DS34" s="1">
        <v>-220.235117558779</v>
      </c>
      <c r="DT34" s="1">
        <v>-219.984992496248</v>
      </c>
      <c r="DU34" s="1">
        <v>-219.734867433717</v>
      </c>
      <c r="DV34" s="1">
        <v>-219.484742371186</v>
      </c>
      <c r="DW34" s="1">
        <v>-219.23461730865401</v>
      </c>
      <c r="DX34" s="1">
        <v>-218.98449224612301</v>
      </c>
      <c r="DY34" s="1">
        <v>-218.73436718359201</v>
      </c>
      <c r="DZ34" s="1">
        <v>-218.48424212106099</v>
      </c>
      <c r="EA34" s="1">
        <v>-218.23411705852899</v>
      </c>
      <c r="EB34" s="1">
        <v>-217.983991995998</v>
      </c>
      <c r="EC34" s="1">
        <v>-217.733866933467</v>
      </c>
      <c r="ED34" s="1">
        <v>-217.483741870936</v>
      </c>
      <c r="EE34" s="1">
        <v>-217.23361680840401</v>
      </c>
      <c r="EF34" s="1">
        <v>-216.98349174587301</v>
      </c>
      <c r="EG34" s="1">
        <v>-216.73336668334201</v>
      </c>
      <c r="EH34" s="1">
        <v>-216.48324162080999</v>
      </c>
      <c r="EI34" s="1">
        <v>-216.23311655827899</v>
      </c>
      <c r="EJ34" s="1">
        <v>-215.982991495748</v>
      </c>
      <c r="EK34" s="1">
        <v>-215.732866433217</v>
      </c>
      <c r="EL34" s="1">
        <v>-215.48274137068501</v>
      </c>
      <c r="EM34" s="1">
        <v>-215.23261630815401</v>
      </c>
      <c r="EN34" s="1">
        <v>-214.98249124562301</v>
      </c>
      <c r="EO34" s="1">
        <v>-214.73236618309201</v>
      </c>
      <c r="EP34" s="1">
        <v>-214.48224112055999</v>
      </c>
      <c r="EQ34" s="1">
        <v>-214.23211605802899</v>
      </c>
      <c r="ER34" s="1">
        <v>-213.98199099549799</v>
      </c>
      <c r="ES34" s="1">
        <v>-213.731865932966</v>
      </c>
      <c r="ET34" s="1">
        <v>-213.481740870435</v>
      </c>
      <c r="EU34" s="1">
        <v>-213.23161580790401</v>
      </c>
      <c r="EV34" s="1">
        <v>-212.98149074537301</v>
      </c>
      <c r="EW34" s="1">
        <v>-212.73136568284099</v>
      </c>
      <c r="EX34" s="1">
        <v>-212.48124062030999</v>
      </c>
      <c r="EY34" s="1">
        <v>-212.23111555777899</v>
      </c>
      <c r="EZ34" s="1">
        <v>-211.98099049524799</v>
      </c>
      <c r="FA34" s="1">
        <v>-211.730865432716</v>
      </c>
      <c r="FB34" s="1">
        <v>-211.480740370185</v>
      </c>
      <c r="FC34" s="1">
        <v>-211.23061530765401</v>
      </c>
      <c r="FD34" s="1">
        <v>-210.98049024512301</v>
      </c>
      <c r="FE34" s="1">
        <v>-210.73036518259099</v>
      </c>
      <c r="FF34" s="1">
        <v>-210.48024012005999</v>
      </c>
      <c r="FG34" s="1">
        <v>-210.23011505752899</v>
      </c>
      <c r="FH34" s="1">
        <v>-209.97998999499799</v>
      </c>
      <c r="FI34" s="1">
        <v>-209.729864932466</v>
      </c>
      <c r="FJ34" s="1">
        <v>-209.479739869935</v>
      </c>
      <c r="FK34" s="1">
        <v>-209.229614807404</v>
      </c>
      <c r="FL34" s="1">
        <v>-208.97948974487201</v>
      </c>
      <c r="FM34" s="1">
        <v>-208.72936468234099</v>
      </c>
      <c r="FN34" s="1">
        <v>-208.47923961980999</v>
      </c>
      <c r="FO34" s="1">
        <v>-208.22911455727899</v>
      </c>
      <c r="FP34" s="1">
        <v>-207.978989494747</v>
      </c>
      <c r="FQ34" s="1">
        <v>-207.728864432216</v>
      </c>
      <c r="FR34" s="1">
        <v>-207.478739369685</v>
      </c>
      <c r="FS34" s="1">
        <v>-207.228614307154</v>
      </c>
      <c r="FT34" s="1">
        <v>-206.97848924462201</v>
      </c>
      <c r="FU34" s="1">
        <v>-206.72836418209101</v>
      </c>
      <c r="FV34" s="1">
        <v>-206.47823911955999</v>
      </c>
      <c r="FW34" s="1">
        <v>-206.22811405702899</v>
      </c>
      <c r="FX34" s="1">
        <v>-205.977988994497</v>
      </c>
      <c r="FY34" s="1">
        <v>-205.727863931966</v>
      </c>
      <c r="FZ34" s="1">
        <v>-205.477738869435</v>
      </c>
      <c r="GA34" s="1">
        <v>-205.22761380690301</v>
      </c>
      <c r="GB34" s="1">
        <v>-204.97748874437201</v>
      </c>
      <c r="GC34" s="1">
        <v>-204.72736368184101</v>
      </c>
      <c r="GD34" s="1">
        <v>-204.47723861930999</v>
      </c>
      <c r="GE34" s="1">
        <v>-204.22711355677799</v>
      </c>
      <c r="GF34" s="1">
        <v>-203.976988494247</v>
      </c>
      <c r="GG34" s="1">
        <v>-203.726863431716</v>
      </c>
      <c r="GH34" s="1">
        <v>-203.476738369185</v>
      </c>
      <c r="GI34" s="1">
        <v>-203.22661330665301</v>
      </c>
      <c r="GJ34" s="1">
        <v>-202.97648824412201</v>
      </c>
      <c r="GK34" s="1">
        <v>-202.72636318159101</v>
      </c>
      <c r="GL34" s="1">
        <v>-202.47623811906001</v>
      </c>
      <c r="GM34" s="1">
        <v>-202.22611305652799</v>
      </c>
      <c r="GN34" s="1">
        <v>-201.97598799399699</v>
      </c>
      <c r="GO34" s="1">
        <v>-201.725862931466</v>
      </c>
      <c r="GP34" s="1">
        <v>-201.475737868935</v>
      </c>
      <c r="GQ34" s="1">
        <v>-201.22561280640301</v>
      </c>
      <c r="GR34" s="1">
        <v>-200.97548774387201</v>
      </c>
      <c r="GS34" s="1">
        <v>-200.72536268134101</v>
      </c>
      <c r="GT34" s="1">
        <v>-200.47523761880899</v>
      </c>
      <c r="GU34" s="1">
        <v>-200.22511255627799</v>
      </c>
      <c r="GV34" s="1">
        <v>-199.97498749374699</v>
      </c>
      <c r="GW34" s="1">
        <v>-199.724862431216</v>
      </c>
      <c r="GX34" s="1">
        <v>-199.474737368684</v>
      </c>
      <c r="GY34" s="1">
        <v>-199.22461230615301</v>
      </c>
      <c r="GZ34" s="1">
        <v>-198.97448724362201</v>
      </c>
      <c r="HA34" s="1">
        <v>-198.72436218109101</v>
      </c>
      <c r="HB34" s="1">
        <v>-198.47423711855899</v>
      </c>
      <c r="HC34" s="1">
        <v>-198.22411205602799</v>
      </c>
      <c r="HD34" s="1">
        <v>-197.97398699349699</v>
      </c>
      <c r="HE34" s="1">
        <v>-197.723861930965</v>
      </c>
      <c r="HF34" s="1">
        <v>-197.473736868434</v>
      </c>
      <c r="HG34" s="1">
        <v>-197.223611805903</v>
      </c>
      <c r="HH34" s="1">
        <v>-196.97348674337201</v>
      </c>
      <c r="HI34" s="1">
        <v>-196.72336168083999</v>
      </c>
      <c r="HJ34" s="1">
        <v>-196.47323661830899</v>
      </c>
      <c r="HK34" s="1">
        <v>-196.22311155577799</v>
      </c>
      <c r="HL34" s="1">
        <v>-195.97298649324699</v>
      </c>
      <c r="HM34" s="1">
        <v>-195.722861430715</v>
      </c>
      <c r="HN34" s="1">
        <v>-195.472736368184</v>
      </c>
      <c r="HO34" s="1">
        <v>-195.222611305653</v>
      </c>
      <c r="HP34" s="1">
        <v>-194.97248624312201</v>
      </c>
      <c r="HQ34" s="1">
        <v>-194.72236118059001</v>
      </c>
      <c r="HR34" s="1">
        <v>-194.47223611805899</v>
      </c>
      <c r="HS34" s="1">
        <v>-194.22211105552799</v>
      </c>
      <c r="HT34" s="1">
        <v>-193.97198599299699</v>
      </c>
      <c r="HU34" s="1">
        <v>-193.721860930465</v>
      </c>
      <c r="HV34" s="1">
        <v>-193.471735867934</v>
      </c>
      <c r="HW34" s="1">
        <v>-193.221610805403</v>
      </c>
      <c r="HX34" s="1">
        <v>-192.97148574287101</v>
      </c>
      <c r="HY34" s="1">
        <v>-192.72136068034001</v>
      </c>
      <c r="HZ34" s="1">
        <v>-192.47123561780899</v>
      </c>
      <c r="IA34" s="1">
        <v>-192.22111055527799</v>
      </c>
      <c r="IB34" s="1">
        <v>-191.970985492746</v>
      </c>
      <c r="IC34" s="1">
        <v>-191.720860430215</v>
      </c>
      <c r="ID34" s="1">
        <v>-191.470735367684</v>
      </c>
      <c r="IE34" s="1">
        <v>-191.220610305153</v>
      </c>
      <c r="IF34" s="1">
        <v>-190.97048524262101</v>
      </c>
      <c r="IG34" s="1">
        <v>-190.72036018009001</v>
      </c>
      <c r="IH34" s="1">
        <v>-190.47023511755901</v>
      </c>
      <c r="II34" s="1">
        <v>-190.22011005502799</v>
      </c>
      <c r="IJ34" s="1">
        <v>-189.96998499249599</v>
      </c>
      <c r="IK34" s="1">
        <v>-189.719859929965</v>
      </c>
      <c r="IL34" s="1">
        <v>-189.469734867434</v>
      </c>
      <c r="IM34" s="1">
        <v>-189.21960980490201</v>
      </c>
      <c r="IN34" s="1">
        <v>-188.96948474237101</v>
      </c>
      <c r="IO34" s="1">
        <v>-188.71935967984001</v>
      </c>
      <c r="IP34" s="1">
        <v>-188.46923461730901</v>
      </c>
      <c r="IQ34" s="1">
        <v>-188.21910955477699</v>
      </c>
      <c r="IR34" s="1">
        <v>-187.96898449224599</v>
      </c>
      <c r="IS34" s="1">
        <v>-187.718859429715</v>
      </c>
      <c r="IT34" s="1">
        <v>-187.468734367184</v>
      </c>
      <c r="IU34" s="1">
        <v>-187.21860930465201</v>
      </c>
      <c r="IV34" s="1">
        <v>-186.96848424212101</v>
      </c>
      <c r="IW34" s="1">
        <v>-186.71835917959001</v>
      </c>
      <c r="IX34" s="1">
        <v>-186.46823411705901</v>
      </c>
      <c r="IY34" s="1">
        <v>-186.21810905452699</v>
      </c>
      <c r="IZ34" s="1">
        <v>-185.96798399199599</v>
      </c>
      <c r="JA34" s="1">
        <v>-185.717858929465</v>
      </c>
      <c r="JB34" s="1">
        <v>-185.467733866934</v>
      </c>
      <c r="JC34" s="1">
        <v>-185.217608804402</v>
      </c>
      <c r="JD34" s="1">
        <v>-184.96748374187101</v>
      </c>
      <c r="JE34" s="1">
        <v>-184.71735867934001</v>
      </c>
      <c r="JF34" s="1">
        <v>-184.46723361680799</v>
      </c>
      <c r="JG34" s="1">
        <v>-184.21710855427699</v>
      </c>
      <c r="JH34" s="1">
        <v>-183.96698349174599</v>
      </c>
      <c r="JI34" s="1">
        <v>-183.71685842921499</v>
      </c>
      <c r="JJ34" s="1">
        <v>-183.466733366683</v>
      </c>
      <c r="JK34" s="1">
        <v>-183.216608304152</v>
      </c>
      <c r="JL34" s="1">
        <v>-182.96648324162101</v>
      </c>
      <c r="JM34" s="1">
        <v>-182.71635817909001</v>
      </c>
      <c r="JN34" s="1">
        <v>-182.46623311655799</v>
      </c>
      <c r="JO34" s="1">
        <v>-182.21610805402699</v>
      </c>
      <c r="JP34" s="1">
        <v>-181.96598299149599</v>
      </c>
      <c r="JQ34" s="1">
        <v>-181.715857928964</v>
      </c>
      <c r="JR34" s="1">
        <v>-181.465732866433</v>
      </c>
      <c r="JS34" s="1">
        <v>-181.215607803902</v>
      </c>
      <c r="JT34" s="1">
        <v>-180.96548274137101</v>
      </c>
      <c r="JU34" s="1">
        <v>-180.71535767883901</v>
      </c>
      <c r="JV34" s="1">
        <v>-180.46523261630799</v>
      </c>
      <c r="JW34" s="1">
        <v>-180.21510755377699</v>
      </c>
      <c r="JX34" s="1">
        <v>-179.96498249124599</v>
      </c>
      <c r="JY34" s="1">
        <v>-179.714857428714</v>
      </c>
      <c r="JZ34" s="1">
        <v>-179.464732366183</v>
      </c>
      <c r="KA34" s="1">
        <v>-179.214607303652</v>
      </c>
      <c r="KB34" s="1">
        <v>-178.964482241121</v>
      </c>
      <c r="KC34" s="1">
        <v>-178.71435717858901</v>
      </c>
      <c r="KD34" s="1">
        <v>-178.46423211605801</v>
      </c>
      <c r="KE34" s="1">
        <v>-178.21410705352699</v>
      </c>
      <c r="KF34" s="1">
        <v>-177.96398199099599</v>
      </c>
      <c r="KG34" s="1">
        <v>-177.713856928464</v>
      </c>
      <c r="KH34" s="1">
        <v>-177.463731865933</v>
      </c>
      <c r="KI34" s="1">
        <v>-177.213606803402</v>
      </c>
      <c r="KJ34" s="1">
        <v>-176.96348174087001</v>
      </c>
      <c r="KK34" s="1">
        <v>-176.71335667833901</v>
      </c>
      <c r="KL34" s="1">
        <v>-176.46323161580801</v>
      </c>
      <c r="KM34" s="1">
        <v>-176.21310655327699</v>
      </c>
      <c r="KN34" s="1">
        <v>-175.96298149074499</v>
      </c>
      <c r="KO34" s="1">
        <v>-175.712856428214</v>
      </c>
      <c r="KP34" s="1">
        <v>-175.462731365683</v>
      </c>
      <c r="KQ34" s="1">
        <v>-175.212606303152</v>
      </c>
      <c r="KR34" s="1">
        <v>-174.96248124062001</v>
      </c>
      <c r="KS34" s="1">
        <v>-174.71235617808901</v>
      </c>
      <c r="KT34" s="1">
        <v>-174.46223111555801</v>
      </c>
      <c r="KU34" s="1">
        <v>-174.21210605302699</v>
      </c>
      <c r="KV34" s="1">
        <v>-173.96198099049499</v>
      </c>
      <c r="KW34" s="1">
        <v>-173.711855927964</v>
      </c>
      <c r="KX34" s="1">
        <v>-173.461730865433</v>
      </c>
      <c r="KY34" s="1">
        <v>-173.211605802901</v>
      </c>
      <c r="KZ34" s="1">
        <v>-172.96148074037001</v>
      </c>
      <c r="LA34" s="1">
        <v>-172.71135567783901</v>
      </c>
      <c r="LB34" s="1">
        <v>-172.46123061530801</v>
      </c>
      <c r="LC34" s="1">
        <v>-172.21110555277599</v>
      </c>
      <c r="LD34" s="1">
        <v>-171.96098049024499</v>
      </c>
      <c r="LE34" s="1">
        <v>-171.71085542771399</v>
      </c>
      <c r="LF34" s="1">
        <v>-171.460730365183</v>
      </c>
      <c r="LG34" s="1">
        <v>-171.210605302651</v>
      </c>
      <c r="LH34" s="1">
        <v>-170.96048024012001</v>
      </c>
      <c r="LI34" s="1">
        <v>-170.71035517758901</v>
      </c>
      <c r="LJ34" s="1">
        <v>-170.46023011505801</v>
      </c>
      <c r="LK34" s="1">
        <v>-170.21010505252599</v>
      </c>
      <c r="LL34" s="1">
        <v>-169.95997998999499</v>
      </c>
      <c r="LM34" s="1">
        <v>-169.70985492746399</v>
      </c>
      <c r="LN34" s="1">
        <v>-169.459729864932</v>
      </c>
      <c r="LO34" s="1">
        <v>-169.209604802401</v>
      </c>
      <c r="LP34" s="1">
        <v>-168.95947973987001</v>
      </c>
      <c r="LQ34" s="1">
        <v>-168.70935467733901</v>
      </c>
      <c r="LR34" s="1">
        <v>-168.45922961480699</v>
      </c>
      <c r="LS34" s="1">
        <v>-168.20910455227599</v>
      </c>
      <c r="LT34" s="1">
        <v>-167.95897948974499</v>
      </c>
      <c r="LU34" s="1">
        <v>-167.70885442721399</v>
      </c>
      <c r="LV34" s="1">
        <v>-167.458729364682</v>
      </c>
      <c r="LW34" s="1">
        <v>-167.208604302151</v>
      </c>
      <c r="LX34" s="1">
        <v>-166.95847923962</v>
      </c>
      <c r="LY34" s="1">
        <v>-166.70835417708901</v>
      </c>
      <c r="LZ34" s="1">
        <v>-166.45822911455701</v>
      </c>
      <c r="MA34" s="1">
        <v>-166.20810405202599</v>
      </c>
      <c r="MB34" s="1">
        <v>-165.95797898949499</v>
      </c>
      <c r="MC34" s="1">
        <v>-165.707853926963</v>
      </c>
      <c r="MD34" s="1">
        <v>-165.457728864432</v>
      </c>
      <c r="ME34" s="1">
        <v>-165.207603801901</v>
      </c>
      <c r="MF34" s="1">
        <v>-164.95747873937</v>
      </c>
      <c r="MG34" s="1">
        <v>-164.70735367683801</v>
      </c>
      <c r="MH34" s="1">
        <v>-164.45722861430701</v>
      </c>
      <c r="MI34" s="1">
        <v>-164.20710355177599</v>
      </c>
      <c r="MJ34" s="1">
        <v>-163.95697848924499</v>
      </c>
      <c r="MK34" s="1">
        <v>-163.706853426713</v>
      </c>
      <c r="ML34" s="1">
        <v>-163.456728364182</v>
      </c>
      <c r="MM34" s="1">
        <v>-163.206603301651</v>
      </c>
      <c r="MN34" s="1">
        <v>-162.95647823912</v>
      </c>
      <c r="MO34" s="1">
        <v>-162.70635317658801</v>
      </c>
      <c r="MP34" s="1">
        <v>-162.45622811405701</v>
      </c>
      <c r="MQ34" s="1">
        <v>-162.20610305152599</v>
      </c>
      <c r="MR34" s="1">
        <v>-161.95597798899499</v>
      </c>
      <c r="MS34" s="1">
        <v>-161.705852926463</v>
      </c>
      <c r="MT34" s="1">
        <v>-161.455727863932</v>
      </c>
      <c r="MU34" s="1">
        <v>-161.205602801401</v>
      </c>
      <c r="MV34" s="1">
        <v>-160.95547773886901</v>
      </c>
      <c r="MW34" s="1">
        <v>-160.70535267633801</v>
      </c>
      <c r="MX34" s="1">
        <v>-160.45522761380701</v>
      </c>
      <c r="MY34" s="1">
        <v>-160.20510255127601</v>
      </c>
      <c r="MZ34" s="1">
        <v>-159.95497748874399</v>
      </c>
      <c r="NA34" s="1">
        <v>-159.70485242621299</v>
      </c>
      <c r="NB34" s="1">
        <v>-159.454727363682</v>
      </c>
      <c r="NC34" s="1">
        <v>-159.204602301151</v>
      </c>
      <c r="ND34" s="1">
        <v>-158.95447723861901</v>
      </c>
      <c r="NE34" s="1">
        <v>-158.70435217608801</v>
      </c>
      <c r="NF34" s="1">
        <v>-158.45422711355701</v>
      </c>
      <c r="NG34" s="1">
        <v>-158.20410205102601</v>
      </c>
      <c r="NH34" s="1">
        <v>-157.95397698849399</v>
      </c>
      <c r="NI34" s="1">
        <v>-157.70385192596299</v>
      </c>
      <c r="NJ34" s="1">
        <v>-157.453726863432</v>
      </c>
      <c r="NK34" s="1">
        <v>-157.2036018009</v>
      </c>
      <c r="NL34" s="1">
        <v>-156.95347673836901</v>
      </c>
      <c r="NM34" s="1">
        <v>-156.70335167583801</v>
      </c>
      <c r="NN34" s="1">
        <v>-156.45322661330701</v>
      </c>
      <c r="NO34" s="1">
        <v>-156.20310155077499</v>
      </c>
      <c r="NP34" s="1">
        <v>-155.95297648824399</v>
      </c>
      <c r="NQ34" s="1">
        <v>-155.70285142571299</v>
      </c>
      <c r="NR34" s="1">
        <v>-155.45272636318199</v>
      </c>
      <c r="NS34" s="1">
        <v>-155.20260130065</v>
      </c>
      <c r="NT34" s="1">
        <v>-154.952476238119</v>
      </c>
      <c r="NU34" s="1">
        <v>-154.70235117558801</v>
      </c>
      <c r="NV34" s="1">
        <v>-154.45222611305701</v>
      </c>
      <c r="NW34" s="1">
        <v>-154.20210105052499</v>
      </c>
      <c r="NX34" s="1">
        <v>-153.95197598799399</v>
      </c>
      <c r="NY34" s="1">
        <v>-153.70185092546299</v>
      </c>
      <c r="NZ34" s="1">
        <v>-153.451725862931</v>
      </c>
      <c r="OA34" s="1">
        <v>-153.2016008004</v>
      </c>
      <c r="OB34" s="1">
        <v>-152.951475737869</v>
      </c>
      <c r="OC34" s="1">
        <v>-152.70135067533801</v>
      </c>
      <c r="OD34" s="1">
        <v>-152.45122561280601</v>
      </c>
      <c r="OE34" s="1">
        <v>-152.20110055027499</v>
      </c>
      <c r="OF34" s="1">
        <v>-151.95097548774399</v>
      </c>
      <c r="OG34" s="1">
        <v>-151.70085042521299</v>
      </c>
      <c r="OH34" s="1">
        <v>-151.450725362681</v>
      </c>
      <c r="OI34" s="1">
        <v>-151.20060030015</v>
      </c>
      <c r="OJ34" s="1">
        <v>-150.950475237619</v>
      </c>
      <c r="OK34" s="1">
        <v>-150.700350175088</v>
      </c>
      <c r="OL34" s="1">
        <v>-150.45022511255601</v>
      </c>
      <c r="OM34" s="1">
        <v>-150.20010005002499</v>
      </c>
      <c r="ON34" s="1">
        <v>-149.94997498749399</v>
      </c>
      <c r="OO34" s="1">
        <v>-149.699849924962</v>
      </c>
      <c r="OP34" s="1">
        <v>-149.449724862431</v>
      </c>
      <c r="OQ34" s="1">
        <v>-149.1995997999</v>
      </c>
      <c r="OR34" s="1">
        <v>-148.949474737369</v>
      </c>
      <c r="OS34" s="1">
        <v>-148.69934967483701</v>
      </c>
      <c r="OT34" s="1">
        <v>-148.44922461230601</v>
      </c>
      <c r="OU34" s="1">
        <v>-148.19909954977501</v>
      </c>
      <c r="OV34" s="1">
        <v>-147.94897448724399</v>
      </c>
      <c r="OW34" s="1">
        <v>-147.69884942471199</v>
      </c>
      <c r="OX34" s="1">
        <v>-147.448724362181</v>
      </c>
      <c r="OY34" s="1">
        <v>-147.19859929965</v>
      </c>
      <c r="OZ34" s="1">
        <v>-146.948474237119</v>
      </c>
      <c r="PA34" s="1">
        <v>-146.69834917458701</v>
      </c>
      <c r="PB34" s="1">
        <v>-146.44822411205601</v>
      </c>
      <c r="PC34" s="1">
        <v>-146.19809904952501</v>
      </c>
      <c r="PD34" s="1">
        <v>-145.94797398699399</v>
      </c>
      <c r="PE34" s="1">
        <v>-145.69784892446199</v>
      </c>
      <c r="PF34" s="1">
        <v>-145.447723861931</v>
      </c>
      <c r="PG34" s="1">
        <v>-145.1975987994</v>
      </c>
      <c r="PH34" s="1">
        <v>-144.94747373686801</v>
      </c>
      <c r="PI34" s="1">
        <v>-144.69734867433701</v>
      </c>
      <c r="PJ34" s="1">
        <v>-144.44722361180601</v>
      </c>
      <c r="PK34" s="1">
        <v>-144.19709854927501</v>
      </c>
      <c r="PL34" s="1">
        <v>-143.94697348674299</v>
      </c>
      <c r="PM34" s="1">
        <v>-143.69684842421199</v>
      </c>
      <c r="PN34" s="1">
        <v>-143.44672336168099</v>
      </c>
      <c r="PO34" s="1">
        <v>-143.19659829915</v>
      </c>
      <c r="PP34" s="1">
        <v>-142.946473236618</v>
      </c>
      <c r="PQ34" s="1">
        <v>-142.69634817408701</v>
      </c>
      <c r="PR34" s="1">
        <v>-142.44622311155601</v>
      </c>
      <c r="PS34" s="1">
        <v>-142.19609804902501</v>
      </c>
      <c r="PT34" s="1">
        <v>-141.94597298649299</v>
      </c>
      <c r="PU34" s="1">
        <v>-141.69584792396199</v>
      </c>
      <c r="PV34" s="1">
        <v>-141.44572286143099</v>
      </c>
      <c r="PW34" s="1">
        <v>-141.195597798899</v>
      </c>
      <c r="PX34" s="1">
        <v>-140.945472736368</v>
      </c>
      <c r="PY34" s="1">
        <v>-140.69534767383701</v>
      </c>
      <c r="PZ34" s="1">
        <v>-140.44522261130601</v>
      </c>
      <c r="QA34" s="1">
        <v>-140.19509754877399</v>
      </c>
      <c r="QB34" s="1">
        <v>-139.94497248624299</v>
      </c>
      <c r="QC34" s="1">
        <v>-139.69484742371199</v>
      </c>
      <c r="QD34" s="1">
        <v>-139.44472236118099</v>
      </c>
      <c r="QE34" s="1">
        <v>-139.194597298649</v>
      </c>
      <c r="QF34" s="1">
        <v>-138.944472236118</v>
      </c>
      <c r="QG34" s="1">
        <v>-138.694347173587</v>
      </c>
      <c r="QH34" s="1">
        <v>-138.44422211105601</v>
      </c>
      <c r="QI34" s="1">
        <v>-138.19409704852399</v>
      </c>
      <c r="QJ34" s="1">
        <v>-137.94397198599299</v>
      </c>
      <c r="QK34" s="1">
        <v>-137.69384692346199</v>
      </c>
      <c r="QL34" s="1">
        <v>-137.44372186093</v>
      </c>
      <c r="QM34" s="1">
        <v>-137.193596798399</v>
      </c>
      <c r="QN34" s="1">
        <v>-136.943471735868</v>
      </c>
      <c r="QO34" s="1">
        <v>-136.693346673337</v>
      </c>
      <c r="QP34" s="1">
        <v>-136.44322161080501</v>
      </c>
      <c r="QQ34" s="1">
        <v>-136.19309654827401</v>
      </c>
      <c r="QR34" s="1">
        <v>-135.94297148574299</v>
      </c>
      <c r="QS34" s="1">
        <v>-135.69284642321199</v>
      </c>
      <c r="QT34" s="1">
        <v>-135.44272136068</v>
      </c>
      <c r="QU34" s="1">
        <v>-135.192596298149</v>
      </c>
      <c r="QV34" s="1">
        <v>-134.942471235618</v>
      </c>
      <c r="QW34" s="1">
        <v>-134.692346173087</v>
      </c>
      <c r="QX34" s="1">
        <v>-134.44222111055501</v>
      </c>
      <c r="QY34" s="1">
        <v>-134.19209604802401</v>
      </c>
      <c r="QZ34" s="1">
        <v>-133.94197098549299</v>
      </c>
      <c r="RA34" s="1">
        <v>-133.69184592296099</v>
      </c>
      <c r="RB34" s="1">
        <v>-133.44172086043</v>
      </c>
      <c r="RC34" s="1">
        <v>-133.191595797899</v>
      </c>
      <c r="RD34" s="1">
        <v>-132.941470735368</v>
      </c>
      <c r="RE34" s="1">
        <v>-132.69134567283601</v>
      </c>
      <c r="RF34" s="1">
        <v>-132.44122061030501</v>
      </c>
      <c r="RG34" s="1">
        <v>-132.19109554777401</v>
      </c>
      <c r="RH34" s="1">
        <v>-131.94097048524301</v>
      </c>
      <c r="RI34" s="1">
        <v>-131.69084542271099</v>
      </c>
      <c r="RJ34" s="1">
        <v>-131.44072036017999</v>
      </c>
      <c r="RK34" s="1">
        <v>-131.190595297649</v>
      </c>
      <c r="RL34" s="1">
        <v>-130.940470235118</v>
      </c>
      <c r="RM34" s="1">
        <v>-130.69034517258601</v>
      </c>
      <c r="RN34" s="1">
        <v>-130.44022011005501</v>
      </c>
      <c r="RO34" s="1">
        <v>-130.19009504752401</v>
      </c>
      <c r="RP34" s="1">
        <v>-129.93996998499301</v>
      </c>
      <c r="RQ34" s="1">
        <v>-129.68984492246099</v>
      </c>
      <c r="RR34" s="1">
        <v>-129.43971985992999</v>
      </c>
      <c r="RS34" s="1">
        <v>-129.189594797399</v>
      </c>
      <c r="RT34" s="1">
        <v>-128.939469734867</v>
      </c>
      <c r="RU34" s="1">
        <v>-128.68934467233601</v>
      </c>
      <c r="RV34" s="1">
        <v>-128.43921960980501</v>
      </c>
      <c r="RW34" s="1">
        <v>-128.18909454727401</v>
      </c>
      <c r="RX34" s="1">
        <v>-127.938969484742</v>
      </c>
      <c r="RY34" s="1">
        <v>-127.68884442221101</v>
      </c>
      <c r="RZ34" s="1">
        <v>-127.43871935967999</v>
      </c>
      <c r="SA34" s="1">
        <v>-127.188594297149</v>
      </c>
      <c r="SB34" s="1">
        <v>-126.938469234617</v>
      </c>
      <c r="SC34" s="1">
        <v>-126.688344172086</v>
      </c>
      <c r="SD34" s="1">
        <v>-126.43821910955501</v>
      </c>
      <c r="SE34" s="1">
        <v>-126.18809404702399</v>
      </c>
      <c r="SF34" s="1">
        <v>-125.937968984492</v>
      </c>
      <c r="SG34" s="1">
        <v>-125.687843921961</v>
      </c>
      <c r="SH34" s="1">
        <v>-125.43771885943001</v>
      </c>
      <c r="SI34" s="1">
        <v>-125.187593796898</v>
      </c>
      <c r="SJ34" s="1">
        <v>-124.937468734367</v>
      </c>
      <c r="SK34" s="1">
        <v>-124.687343671836</v>
      </c>
      <c r="SL34" s="1">
        <v>-124.43721860930501</v>
      </c>
      <c r="SM34" s="1">
        <v>-124.187093546773</v>
      </c>
      <c r="SN34" s="1">
        <v>-123.936968484242</v>
      </c>
      <c r="SO34" s="1">
        <v>-123.686843421711</v>
      </c>
      <c r="SP34" s="1">
        <v>-123.43671835918001</v>
      </c>
      <c r="SQ34" s="1">
        <v>-123.186593296648</v>
      </c>
      <c r="SR34" s="1">
        <v>-122.936468234117</v>
      </c>
      <c r="SS34" s="1">
        <v>-122.686343171586</v>
      </c>
      <c r="ST34" s="1">
        <v>-122.43621810905501</v>
      </c>
      <c r="SU34" s="1">
        <v>-122.186093046523</v>
      </c>
      <c r="SV34" s="1">
        <v>-121.935967983992</v>
      </c>
      <c r="SW34" s="1">
        <v>-121.685842921461</v>
      </c>
      <c r="SX34" s="1">
        <v>-121.435717858929</v>
      </c>
      <c r="SY34" s="1">
        <v>-121.185592796398</v>
      </c>
      <c r="SZ34" s="1">
        <v>-120.935467733867</v>
      </c>
      <c r="TA34" s="1">
        <v>-120.685342671336</v>
      </c>
      <c r="TB34" s="1">
        <v>-120.435217608804</v>
      </c>
      <c r="TC34" s="1">
        <v>-120.185092546273</v>
      </c>
      <c r="TD34" s="1">
        <v>-119.934967483742</v>
      </c>
      <c r="TE34" s="1">
        <v>-119.684842421211</v>
      </c>
      <c r="TF34" s="1">
        <v>-119.43471735867899</v>
      </c>
      <c r="TG34" s="1">
        <v>-119.184592296148</v>
      </c>
      <c r="TH34" s="1">
        <v>-118.934467233617</v>
      </c>
      <c r="TI34" s="1">
        <v>-118.684342171086</v>
      </c>
      <c r="TJ34" s="1">
        <v>-118.43421710855399</v>
      </c>
      <c r="TK34" s="1">
        <v>-118.184092046023</v>
      </c>
      <c r="TL34" s="1">
        <v>-117.933966983492</v>
      </c>
      <c r="TM34" s="1">
        <v>-117.68384192096001</v>
      </c>
      <c r="TN34" s="1">
        <v>-117.43371685842899</v>
      </c>
      <c r="TO34" s="1">
        <v>-117.183591795898</v>
      </c>
      <c r="TP34" s="1">
        <v>-116.933466733367</v>
      </c>
      <c r="TQ34" s="1">
        <v>-116.68334167083501</v>
      </c>
      <c r="TR34" s="1">
        <v>-116.43321660830399</v>
      </c>
      <c r="TS34" s="1">
        <v>-116.183091545773</v>
      </c>
      <c r="TT34" s="1">
        <v>-115.932966483242</v>
      </c>
      <c r="TU34" s="1">
        <v>-115.68284142071001</v>
      </c>
      <c r="TV34" s="1">
        <v>-115.43271635817899</v>
      </c>
      <c r="TW34" s="1">
        <v>-115.182591295648</v>
      </c>
      <c r="TX34" s="1">
        <v>-114.932466233117</v>
      </c>
      <c r="TY34" s="1">
        <v>-114.682341170585</v>
      </c>
      <c r="TZ34" s="1">
        <v>-114.43221610805401</v>
      </c>
      <c r="UA34" s="1">
        <v>-114.18209104552299</v>
      </c>
      <c r="UB34" s="1">
        <v>-113.931965982992</v>
      </c>
      <c r="UC34" s="1">
        <v>-113.68184092046</v>
      </c>
      <c r="UD34" s="1">
        <v>-113.43171585792901</v>
      </c>
      <c r="UE34" s="1">
        <v>-113.18159079539799</v>
      </c>
      <c r="UF34" s="1">
        <v>-112.931465732866</v>
      </c>
      <c r="UG34" s="1">
        <v>-112.681340670335</v>
      </c>
      <c r="UH34" s="1">
        <v>-112.43121560780401</v>
      </c>
      <c r="UI34" s="1">
        <v>-112.18109054527299</v>
      </c>
      <c r="UJ34" s="1">
        <v>-111.930965482741</v>
      </c>
      <c r="UK34" s="1">
        <v>-111.68084042021</v>
      </c>
      <c r="UL34" s="1">
        <v>-111.43071535767901</v>
      </c>
      <c r="UM34" s="1">
        <v>-111.18059029514799</v>
      </c>
      <c r="UN34" s="1">
        <v>-110.930465232616</v>
      </c>
      <c r="UO34" s="1">
        <v>-110.680340170085</v>
      </c>
      <c r="UP34" s="1">
        <v>-110.43021510755401</v>
      </c>
      <c r="UQ34" s="1">
        <v>-110.18009004502299</v>
      </c>
      <c r="UR34" s="1">
        <v>-109.929964982491</v>
      </c>
      <c r="US34" s="1">
        <v>-109.67983991996</v>
      </c>
      <c r="UT34" s="1">
        <v>-109.429714857429</v>
      </c>
      <c r="UU34" s="1">
        <v>-109.179589794897</v>
      </c>
      <c r="UV34" s="1">
        <v>-108.929464732366</v>
      </c>
      <c r="UW34" s="1">
        <v>-108.679339669835</v>
      </c>
      <c r="UX34" s="1">
        <v>-108.429214607304</v>
      </c>
      <c r="UY34" s="1">
        <v>-108.179089544772</v>
      </c>
      <c r="UZ34" s="1">
        <v>-107.928964482241</v>
      </c>
      <c r="VA34" s="1">
        <v>-107.67883941971</v>
      </c>
      <c r="VB34" s="1">
        <v>-107.428714357179</v>
      </c>
      <c r="VC34" s="1">
        <v>-107.178589294647</v>
      </c>
      <c r="VD34" s="1">
        <v>-106.928464232116</v>
      </c>
      <c r="VE34" s="1">
        <v>-106.678339169585</v>
      </c>
      <c r="VF34" s="1">
        <v>-106.428214107054</v>
      </c>
      <c r="VG34" s="1">
        <v>-106.178089044522</v>
      </c>
      <c r="VH34" s="1">
        <v>-105.927963981991</v>
      </c>
      <c r="VI34" s="1">
        <v>-105.67783891946</v>
      </c>
      <c r="VJ34" s="1">
        <v>-105.42771385692799</v>
      </c>
      <c r="VK34" s="1">
        <v>-105.177588794397</v>
      </c>
      <c r="VL34" s="1">
        <v>-104.927463731866</v>
      </c>
      <c r="VM34" s="1">
        <v>-104.677338669335</v>
      </c>
      <c r="VN34" s="1">
        <v>-104.42721360680299</v>
      </c>
      <c r="VO34" s="1">
        <v>-104.177088544272</v>
      </c>
      <c r="VP34" s="1">
        <v>-103.926963481741</v>
      </c>
      <c r="VQ34" s="1">
        <v>-103.67683841921</v>
      </c>
      <c r="VR34" s="1">
        <v>-103.42671335667799</v>
      </c>
      <c r="VS34" s="1">
        <v>-103.176588294147</v>
      </c>
      <c r="VT34" s="1">
        <v>-102.926463231616</v>
      </c>
      <c r="VU34" s="1">
        <v>-102.676338169085</v>
      </c>
      <c r="VV34" s="1">
        <v>-102.42621310655301</v>
      </c>
      <c r="VW34" s="1">
        <v>-102.17608804402199</v>
      </c>
      <c r="VX34" s="1">
        <v>-101.925962981491</v>
      </c>
      <c r="VY34" s="1">
        <v>-101.675837918959</v>
      </c>
      <c r="VZ34" s="1">
        <v>-101.42571285642801</v>
      </c>
      <c r="WA34" s="1">
        <v>-101.17558779389699</v>
      </c>
      <c r="WB34" s="1">
        <v>-100.925462731366</v>
      </c>
      <c r="WC34" s="1">
        <v>-100.675337668834</v>
      </c>
      <c r="WD34" s="1">
        <v>-100.42521260630301</v>
      </c>
      <c r="WE34" s="1">
        <v>-100.17508754377199</v>
      </c>
      <c r="WF34" s="1">
        <v>-99.924962481240598</v>
      </c>
      <c r="WG34" s="1">
        <v>-99.674837418709402</v>
      </c>
      <c r="WH34" s="1">
        <v>-99.424712356178105</v>
      </c>
      <c r="WI34" s="1">
        <v>-99.174587293646795</v>
      </c>
      <c r="WJ34" s="1">
        <v>-98.924462231115598</v>
      </c>
      <c r="WK34" s="1">
        <v>-98.674337168584302</v>
      </c>
      <c r="WL34" s="1">
        <v>-98.424212106053005</v>
      </c>
      <c r="WM34" s="1">
        <v>-98.174087043521794</v>
      </c>
      <c r="WN34" s="1">
        <v>-97.923961980990498</v>
      </c>
      <c r="WO34" s="1">
        <v>-97.673836918459202</v>
      </c>
      <c r="WP34" s="1">
        <v>-97.423711855928005</v>
      </c>
      <c r="WQ34" s="1">
        <v>-97.173586793396694</v>
      </c>
      <c r="WR34" s="1">
        <v>-96.923461730865398</v>
      </c>
      <c r="WS34" s="1">
        <v>-96.673336668334201</v>
      </c>
      <c r="WT34" s="1">
        <v>-96.423211605802905</v>
      </c>
      <c r="WU34" s="1">
        <v>-96.173086543271594</v>
      </c>
      <c r="WV34" s="1">
        <v>-95.922961480740398</v>
      </c>
      <c r="WW34" s="1">
        <v>-95.672836418209101</v>
      </c>
      <c r="WX34" s="1">
        <v>-95.422711355677905</v>
      </c>
      <c r="WY34" s="1">
        <v>-95.172586293146594</v>
      </c>
      <c r="WZ34" s="1">
        <v>-94.922461230615298</v>
      </c>
      <c r="XA34" s="1">
        <v>-94.672336168084001</v>
      </c>
      <c r="XB34" s="1">
        <v>-94.422211105552805</v>
      </c>
      <c r="XC34" s="1">
        <v>-94.172086043021494</v>
      </c>
      <c r="XD34" s="1">
        <v>-93.921960980490297</v>
      </c>
      <c r="XE34" s="1">
        <v>-93.671835917959001</v>
      </c>
      <c r="XF34" s="1">
        <v>-93.421710855427705</v>
      </c>
      <c r="XG34" s="1">
        <v>-93.171585792896494</v>
      </c>
      <c r="XH34" s="1">
        <v>-92.921460730365197</v>
      </c>
      <c r="XI34" s="1">
        <v>-92.671335667833901</v>
      </c>
      <c r="XJ34" s="1">
        <v>-92.421210605302704</v>
      </c>
      <c r="XK34" s="1">
        <v>-92.171085542771394</v>
      </c>
      <c r="XL34" s="1">
        <v>-91.920960480240097</v>
      </c>
      <c r="XM34" s="1">
        <v>-91.670835417708901</v>
      </c>
      <c r="XN34" s="1">
        <v>-91.420710355177604</v>
      </c>
      <c r="XO34" s="1">
        <v>-91.170585292646294</v>
      </c>
      <c r="XP34" s="1">
        <v>-90.920460230115097</v>
      </c>
      <c r="XQ34" s="1">
        <v>-90.670335167583801</v>
      </c>
      <c r="XR34" s="1">
        <v>-90.420210105052504</v>
      </c>
      <c r="XS34" s="1">
        <v>-90.170085042521293</v>
      </c>
      <c r="XT34" s="1">
        <v>-89.919959979989997</v>
      </c>
      <c r="XU34" s="1">
        <v>-89.669834917458701</v>
      </c>
      <c r="XV34" s="1">
        <v>-89.419709854927504</v>
      </c>
      <c r="XW34" s="1">
        <v>-89.169584792396194</v>
      </c>
      <c r="XX34" s="1">
        <v>-88.919459729864897</v>
      </c>
      <c r="XY34" s="1">
        <v>-88.6693346673337</v>
      </c>
      <c r="XZ34" s="1">
        <v>-88.419209604802404</v>
      </c>
      <c r="YA34" s="1">
        <v>-88.169084542271094</v>
      </c>
      <c r="YB34" s="1">
        <v>-87.918959479739897</v>
      </c>
      <c r="YC34" s="1">
        <v>-87.6688344172086</v>
      </c>
      <c r="YD34" s="1">
        <v>-87.418709354677404</v>
      </c>
      <c r="YE34" s="1">
        <v>-87.168584292146093</v>
      </c>
      <c r="YF34" s="1">
        <v>-86.918459229614797</v>
      </c>
      <c r="YG34" s="1">
        <v>-86.668334167083501</v>
      </c>
      <c r="YH34" s="1">
        <v>-86.418209104552304</v>
      </c>
      <c r="YI34" s="1">
        <v>-86.168084042020993</v>
      </c>
      <c r="YJ34" s="1">
        <v>-85.917958979489796</v>
      </c>
      <c r="YK34" s="1">
        <v>-85.6678339169585</v>
      </c>
      <c r="YL34" s="1">
        <v>-85.417708854427204</v>
      </c>
      <c r="YM34" s="1">
        <v>-85.167583791896007</v>
      </c>
      <c r="YN34" s="1">
        <v>-84.917458729364697</v>
      </c>
      <c r="YO34" s="1">
        <v>-84.6673336668334</v>
      </c>
      <c r="YP34" s="1">
        <v>-84.417208604302203</v>
      </c>
      <c r="YQ34" s="1">
        <v>-84.167083541770893</v>
      </c>
      <c r="YR34" s="1">
        <v>-83.916958479239597</v>
      </c>
      <c r="YS34" s="1">
        <v>-83.6668334167084</v>
      </c>
      <c r="YT34" s="1">
        <v>-83.416708354177104</v>
      </c>
      <c r="YU34" s="1">
        <v>-83.166583291645793</v>
      </c>
      <c r="YV34" s="1">
        <v>-82.916458229114596</v>
      </c>
      <c r="YW34" s="1">
        <v>-82.6663331665833</v>
      </c>
      <c r="YX34" s="1">
        <v>-82.416208104052004</v>
      </c>
      <c r="YY34" s="1">
        <v>-82.166083041520807</v>
      </c>
      <c r="YZ34" s="1">
        <v>-81.915957978989496</v>
      </c>
      <c r="ZA34" s="1">
        <v>-81.6658329164582</v>
      </c>
      <c r="ZB34" s="1">
        <v>-81.415707853927003</v>
      </c>
      <c r="ZC34" s="1">
        <v>-81.165582791395707</v>
      </c>
      <c r="ZD34" s="1">
        <v>-80.915457728864396</v>
      </c>
      <c r="ZE34" s="1">
        <v>-80.6653326663332</v>
      </c>
      <c r="ZF34" s="1">
        <v>-80.415207603801903</v>
      </c>
      <c r="ZG34" s="1">
        <v>-80.165082541270607</v>
      </c>
      <c r="ZH34" s="1">
        <v>-79.914957478739396</v>
      </c>
      <c r="ZI34" s="1">
        <v>-79.6648324162081</v>
      </c>
      <c r="ZJ34" s="1">
        <v>-79.414707353676903</v>
      </c>
      <c r="ZK34" s="1">
        <v>-79.164582291145607</v>
      </c>
      <c r="ZL34" s="1">
        <v>-78.914457228614296</v>
      </c>
      <c r="ZM34" s="1">
        <v>-78.664332166083</v>
      </c>
      <c r="ZN34" s="1">
        <v>-78.414207103551803</v>
      </c>
      <c r="ZO34" s="1">
        <v>-78.164082041020507</v>
      </c>
      <c r="ZP34" s="1">
        <v>-77.913956978489296</v>
      </c>
      <c r="ZQ34" s="1">
        <v>-77.663831915957999</v>
      </c>
      <c r="ZR34" s="1">
        <v>-77.413706853426703</v>
      </c>
      <c r="ZS34" s="1">
        <v>-77.163581790895506</v>
      </c>
      <c r="ZT34" s="1">
        <v>-76.913456728364196</v>
      </c>
      <c r="ZU34" s="1">
        <v>-76.663331665832899</v>
      </c>
      <c r="ZV34" s="1">
        <v>-76.413206603301703</v>
      </c>
      <c r="ZW34" s="1">
        <v>-76.163081540770406</v>
      </c>
      <c r="ZX34" s="1">
        <v>-75.912956478239096</v>
      </c>
      <c r="ZY34" s="1">
        <v>-75.662831415707899</v>
      </c>
      <c r="ZZ34" s="1">
        <v>-75.412706353176603</v>
      </c>
      <c r="AAA34" s="1">
        <v>-75.162581290645306</v>
      </c>
      <c r="AAB34" s="1">
        <v>-74.912456228114095</v>
      </c>
      <c r="AAC34" s="1">
        <v>-74.662331165582799</v>
      </c>
      <c r="AAD34" s="1">
        <v>-74.412206103051503</v>
      </c>
      <c r="AAE34" s="1">
        <v>-74.162081040520306</v>
      </c>
      <c r="AAF34" s="1">
        <v>-73.911955977988995</v>
      </c>
      <c r="AAG34" s="1">
        <v>-73.661830915457699</v>
      </c>
      <c r="AAH34" s="1">
        <v>-73.411705852926502</v>
      </c>
      <c r="AAI34" s="1">
        <v>-73.161580790395206</v>
      </c>
      <c r="AAJ34" s="1">
        <v>-72.911455727863896</v>
      </c>
      <c r="AAK34" s="1">
        <v>-72.661330665332699</v>
      </c>
      <c r="AAL34" s="1">
        <v>-72.411205602801402</v>
      </c>
      <c r="AAM34" s="1">
        <v>-72.161080540270106</v>
      </c>
      <c r="AAN34" s="1">
        <v>-71.910955477738895</v>
      </c>
      <c r="AAO34" s="1">
        <v>-71.660830415207599</v>
      </c>
      <c r="AAP34" s="1">
        <v>-71.410705352676402</v>
      </c>
      <c r="AAQ34" s="1">
        <v>-71.160580290145106</v>
      </c>
      <c r="AAR34" s="1">
        <v>-70.910455227613795</v>
      </c>
      <c r="AAS34" s="1">
        <v>-70.660330165082499</v>
      </c>
      <c r="AAT34" s="1">
        <v>-70.410205102551302</v>
      </c>
      <c r="AAU34" s="1">
        <v>-70.160080040020006</v>
      </c>
      <c r="AAV34" s="1">
        <v>-69.909954977488795</v>
      </c>
      <c r="AAW34" s="1">
        <v>-69.659829914957498</v>
      </c>
      <c r="AAX34" s="1">
        <v>-69.409704852426202</v>
      </c>
      <c r="AAY34" s="1">
        <v>-69.159579789895005</v>
      </c>
      <c r="AAZ34" s="1">
        <v>-68.909454727363695</v>
      </c>
      <c r="ABA34" s="1">
        <v>-68.659329664832399</v>
      </c>
      <c r="ABB34" s="1">
        <v>-68.409204602301202</v>
      </c>
      <c r="ABC34" s="1">
        <v>-68.159079539769905</v>
      </c>
      <c r="ABD34" s="1">
        <v>-67.908954477238595</v>
      </c>
      <c r="ABE34" s="1">
        <v>-67.658829414707398</v>
      </c>
      <c r="ABF34" s="1">
        <v>-67.408704352176102</v>
      </c>
      <c r="ABG34" s="1">
        <v>-67.158579289644805</v>
      </c>
      <c r="ABH34" s="1">
        <v>-66.908454227113594</v>
      </c>
      <c r="ABI34" s="1">
        <v>-66.658329164582298</v>
      </c>
      <c r="ABJ34" s="1">
        <v>-66.408204102051002</v>
      </c>
      <c r="ABK34" s="1">
        <v>-66.158079039519805</v>
      </c>
      <c r="ABL34" s="1">
        <v>-65.907953976988495</v>
      </c>
      <c r="ABM34" s="1">
        <v>-65.657828914457198</v>
      </c>
      <c r="ABN34" s="1">
        <v>-65.407703851926001</v>
      </c>
      <c r="ABO34" s="1">
        <v>-65.157578789394705</v>
      </c>
      <c r="ABP34" s="1">
        <v>-64.907453726863395</v>
      </c>
      <c r="ABQ34" s="1">
        <v>-64.657328664332198</v>
      </c>
      <c r="ABR34" s="1">
        <v>-64.407203601800902</v>
      </c>
      <c r="ABS34" s="1">
        <v>-64.157078539269605</v>
      </c>
      <c r="ABT34" s="1">
        <v>-63.906953476738401</v>
      </c>
      <c r="ABU34" s="1">
        <v>-63.656828414207098</v>
      </c>
      <c r="ABV34" s="1">
        <v>-63.406703351675802</v>
      </c>
      <c r="ABW34" s="1">
        <v>-63.156578289144598</v>
      </c>
      <c r="ABX34" s="1">
        <v>-62.906453226613301</v>
      </c>
      <c r="ABY34" s="1">
        <v>-62.656328164082097</v>
      </c>
      <c r="ABZ34" s="1">
        <v>-62.406203101550801</v>
      </c>
      <c r="ACA34" s="1">
        <v>-62.156078039019498</v>
      </c>
      <c r="ACB34" s="1">
        <v>-61.905952976488301</v>
      </c>
      <c r="ACC34" s="1">
        <v>-61.655827913956998</v>
      </c>
      <c r="ACD34" s="1">
        <v>-61.405702851425701</v>
      </c>
      <c r="ACE34" s="1">
        <v>-61.155577788894497</v>
      </c>
      <c r="ACF34" s="1">
        <v>-60.905452726363201</v>
      </c>
      <c r="ACG34" s="1">
        <v>-60.655327663831898</v>
      </c>
      <c r="ACH34" s="1">
        <v>-60.405202601300701</v>
      </c>
      <c r="ACI34" s="1">
        <v>-60.155077538769397</v>
      </c>
      <c r="ACJ34" s="1">
        <v>-59.904952476238101</v>
      </c>
      <c r="ACK34" s="1">
        <v>-59.654827413706897</v>
      </c>
      <c r="ACL34" s="1">
        <v>-59.404702351175601</v>
      </c>
      <c r="ACM34" s="1">
        <v>-59.154577288644298</v>
      </c>
      <c r="ACN34" s="1">
        <v>-58.904452226113101</v>
      </c>
      <c r="ACO34" s="1">
        <v>-58.654327163581797</v>
      </c>
      <c r="ACP34" s="1">
        <v>-58.404202101050501</v>
      </c>
      <c r="ACQ34" s="1">
        <v>-58.154077038519297</v>
      </c>
      <c r="ACR34" s="1">
        <v>-57.903951975988001</v>
      </c>
      <c r="ACS34" s="1">
        <v>-57.653826913456697</v>
      </c>
      <c r="ACT34" s="1">
        <v>-57.403701850925501</v>
      </c>
      <c r="ACU34" s="1">
        <v>-57.153576788394197</v>
      </c>
      <c r="ACV34" s="1">
        <v>-56.903451725862901</v>
      </c>
      <c r="ACW34" s="1">
        <v>-56.653326663331697</v>
      </c>
      <c r="ACX34" s="1">
        <v>-56.403201600800401</v>
      </c>
      <c r="ACY34" s="1">
        <v>-56.153076538269097</v>
      </c>
      <c r="ACZ34" s="1">
        <v>-55.9029514757379</v>
      </c>
      <c r="ADA34" s="1">
        <v>-55.652826413206597</v>
      </c>
      <c r="ADB34" s="1">
        <v>-55.402701350675301</v>
      </c>
      <c r="ADC34" s="1">
        <v>-55.152576288144097</v>
      </c>
      <c r="ADD34" s="1">
        <v>-54.902451225612801</v>
      </c>
      <c r="ADE34" s="1">
        <v>-54.652326163081597</v>
      </c>
      <c r="ADF34" s="1">
        <v>-54.4022011005503</v>
      </c>
      <c r="ADG34" s="1">
        <v>-54.152076038018997</v>
      </c>
      <c r="ADH34" s="1">
        <v>-53.9019509754878</v>
      </c>
      <c r="ADI34" s="1">
        <v>-53.651825912956497</v>
      </c>
      <c r="ADJ34" s="1">
        <v>-53.4017008504252</v>
      </c>
      <c r="ADK34" s="1">
        <v>-53.151575787893997</v>
      </c>
      <c r="ADL34" s="1">
        <v>-52.9014507253627</v>
      </c>
      <c r="ADM34" s="1">
        <v>-52.651325662831397</v>
      </c>
      <c r="ADN34" s="1">
        <v>-52.4012006003002</v>
      </c>
      <c r="ADO34" s="1">
        <v>-52.151075537768897</v>
      </c>
      <c r="ADP34" s="1">
        <v>-51.9009504752376</v>
      </c>
      <c r="ADQ34" s="1">
        <v>-51.650825412706403</v>
      </c>
      <c r="ADR34" s="1">
        <v>-51.4007003501751</v>
      </c>
      <c r="ADS34" s="1">
        <v>-51.150575287643797</v>
      </c>
      <c r="ADT34" s="1">
        <v>-50.9004502251126</v>
      </c>
      <c r="ADU34" s="1">
        <v>-50.650325162581296</v>
      </c>
      <c r="ADV34" s="1">
        <v>-50.40020010005</v>
      </c>
      <c r="ADW34" s="1">
        <v>-50.150075037518803</v>
      </c>
      <c r="ADX34" s="1">
        <v>-49.8999499749875</v>
      </c>
      <c r="ADY34" s="1">
        <v>-49.649824912456197</v>
      </c>
      <c r="ADZ34" s="1">
        <v>-49.399699849925</v>
      </c>
      <c r="AEA34" s="1">
        <v>-49.149574787393703</v>
      </c>
      <c r="AEB34" s="1">
        <v>-48.8994497248624</v>
      </c>
      <c r="AEC34" s="1">
        <v>-48.649324662331203</v>
      </c>
      <c r="AED34" s="1">
        <v>-48.3991995997999</v>
      </c>
      <c r="AEE34" s="1">
        <v>-48.149074537268604</v>
      </c>
      <c r="AEF34" s="1">
        <v>-47.8989494747374</v>
      </c>
      <c r="AEG34" s="1">
        <v>-47.648824412206103</v>
      </c>
      <c r="AEH34" s="1">
        <v>-47.3986993496748</v>
      </c>
      <c r="AEI34" s="1">
        <v>-47.148574287143603</v>
      </c>
      <c r="AEJ34" s="1">
        <v>-46.8984492246123</v>
      </c>
      <c r="AEK34" s="1">
        <v>-46.648324162081003</v>
      </c>
      <c r="AEL34" s="1">
        <v>-46.398199099549799</v>
      </c>
      <c r="AEM34" s="1">
        <v>-46.148074037018503</v>
      </c>
      <c r="AEN34" s="1">
        <v>-45.897948974487299</v>
      </c>
      <c r="AEO34" s="1">
        <v>-45.647823911956003</v>
      </c>
      <c r="AEP34" s="1">
        <v>-45.3976988494247</v>
      </c>
      <c r="AEQ34" s="1">
        <v>-45.147573786893503</v>
      </c>
      <c r="AER34" s="1">
        <v>-44.897448724362199</v>
      </c>
      <c r="AES34" s="1">
        <v>-44.647323661830903</v>
      </c>
      <c r="AET34" s="1">
        <v>-44.397198599299699</v>
      </c>
      <c r="AEU34" s="1">
        <v>-44.147073536768403</v>
      </c>
      <c r="AEV34" s="1">
        <v>-43.896948474237099</v>
      </c>
      <c r="AEW34" s="1">
        <v>-43.646823411705903</v>
      </c>
      <c r="AEX34" s="1">
        <v>-43.396698349174599</v>
      </c>
      <c r="AEY34" s="1">
        <v>-43.146573286643303</v>
      </c>
      <c r="AEZ34" s="1">
        <v>-42.896448224112099</v>
      </c>
      <c r="AFA34" s="1">
        <v>-42.646323161580803</v>
      </c>
      <c r="AFB34" s="1">
        <v>-42.396198099049499</v>
      </c>
      <c r="AFC34" s="1">
        <v>-42.146073036518303</v>
      </c>
      <c r="AFD34" s="1">
        <v>-41.895947973986999</v>
      </c>
      <c r="AFE34" s="1">
        <v>-41.645822911455703</v>
      </c>
      <c r="AFF34" s="1">
        <v>-41.395697848924499</v>
      </c>
      <c r="AFG34" s="1">
        <v>-41.145572786393203</v>
      </c>
      <c r="AFH34" s="1">
        <v>-40.895447723861899</v>
      </c>
      <c r="AFI34" s="1">
        <v>-40.645322661330702</v>
      </c>
      <c r="AFJ34" s="1">
        <v>-40.395197598799399</v>
      </c>
      <c r="AFK34" s="1">
        <v>-40.145072536268103</v>
      </c>
      <c r="AFL34" s="1">
        <v>-39.894947473736899</v>
      </c>
      <c r="AFM34" s="1">
        <v>-39.644822411205602</v>
      </c>
      <c r="AFN34" s="1">
        <v>-39.394697348674299</v>
      </c>
      <c r="AFO34" s="1">
        <v>-39.144572286143102</v>
      </c>
      <c r="AFP34" s="1">
        <v>-38.894447223611799</v>
      </c>
      <c r="AFQ34" s="1">
        <v>-38.644322161080503</v>
      </c>
      <c r="AFR34" s="1">
        <v>-38.394197098549299</v>
      </c>
      <c r="AFS34" s="1">
        <v>-38.144072036018002</v>
      </c>
      <c r="AFT34" s="1">
        <v>-37.893946973486798</v>
      </c>
      <c r="AFU34" s="1">
        <v>-37.643821910955502</v>
      </c>
      <c r="AFV34" s="1">
        <v>-37.393696848424199</v>
      </c>
      <c r="AFW34" s="1">
        <v>-37.143571785893002</v>
      </c>
      <c r="AFX34" s="1">
        <v>-36.893446723361699</v>
      </c>
      <c r="AFY34" s="1">
        <v>-36.643321660830402</v>
      </c>
      <c r="AFZ34" s="1">
        <v>-36.393196598299198</v>
      </c>
      <c r="AGA34" s="1">
        <v>-36.143071535767902</v>
      </c>
      <c r="AGB34" s="1">
        <v>-35.892946473236599</v>
      </c>
      <c r="AGC34" s="1">
        <v>-35.642821410705402</v>
      </c>
      <c r="AGD34" s="1">
        <v>-35.392696348174098</v>
      </c>
      <c r="AGE34" s="1">
        <v>-35.142571285642802</v>
      </c>
      <c r="AGF34" s="1">
        <v>-34.892446223111598</v>
      </c>
      <c r="AGG34" s="1">
        <v>-34.642321160580302</v>
      </c>
      <c r="AGH34" s="1">
        <v>-34.392196098048998</v>
      </c>
      <c r="AGI34" s="1">
        <v>-34.142071035517802</v>
      </c>
      <c r="AGJ34" s="1">
        <v>-33.891945972986498</v>
      </c>
      <c r="AGK34" s="1">
        <v>-33.641820910455202</v>
      </c>
      <c r="AGL34" s="1">
        <v>-33.391695847923998</v>
      </c>
      <c r="AGM34" s="1">
        <v>-33.141570785392702</v>
      </c>
      <c r="AGN34" s="1">
        <v>-32.891445722861398</v>
      </c>
      <c r="AGO34" s="1">
        <v>-32.641320660330202</v>
      </c>
      <c r="AGP34" s="1">
        <v>-32.391195597798898</v>
      </c>
      <c r="AGQ34" s="1">
        <v>-32.141070535267602</v>
      </c>
      <c r="AGR34" s="1">
        <v>-31.890945472736401</v>
      </c>
      <c r="AGS34" s="1">
        <v>-31.640820410205102</v>
      </c>
      <c r="AGT34" s="1">
        <v>-31.390695347673802</v>
      </c>
      <c r="AGU34" s="1">
        <v>-31.140570285142601</v>
      </c>
      <c r="AGV34" s="1">
        <v>-30.890445222611302</v>
      </c>
      <c r="AGW34" s="1">
        <v>-30.640320160080002</v>
      </c>
      <c r="AGX34" s="1">
        <v>-30.390195097548801</v>
      </c>
      <c r="AGY34" s="1">
        <v>-30.140070035017501</v>
      </c>
      <c r="AGZ34" s="1">
        <v>-29.889944972486202</v>
      </c>
      <c r="AHA34" s="1">
        <v>-29.639819909955001</v>
      </c>
      <c r="AHB34" s="1">
        <v>-29.389694847423701</v>
      </c>
      <c r="AHC34" s="1">
        <v>-29.139569784892402</v>
      </c>
      <c r="AHD34" s="1">
        <v>-28.889444722361201</v>
      </c>
      <c r="AHE34" s="1">
        <v>-28.639319659829901</v>
      </c>
      <c r="AHF34" s="1">
        <v>-28.389194597298701</v>
      </c>
      <c r="AHG34" s="1">
        <v>-28.139069534767401</v>
      </c>
      <c r="AHH34" s="1">
        <v>-27.888944472236101</v>
      </c>
      <c r="AHI34" s="1">
        <v>-27.638819409704901</v>
      </c>
      <c r="AHJ34" s="1">
        <v>-27.388694347173601</v>
      </c>
      <c r="AHK34" s="1">
        <v>-27.138569284642301</v>
      </c>
      <c r="AHL34" s="1">
        <v>-26.888444222111101</v>
      </c>
      <c r="AHM34" s="1">
        <v>-26.638319159579801</v>
      </c>
      <c r="AHN34" s="1">
        <v>-26.388194097048501</v>
      </c>
      <c r="AHO34" s="1">
        <v>-26.138069034517301</v>
      </c>
      <c r="AHP34" s="1">
        <v>-25.887943971986001</v>
      </c>
      <c r="AHQ34" s="1">
        <v>-25.637818909454701</v>
      </c>
      <c r="AHR34" s="1">
        <v>-25.387693846923501</v>
      </c>
      <c r="AHS34" s="1">
        <v>-25.137568784392201</v>
      </c>
      <c r="AHT34" s="1">
        <v>-24.887443721860901</v>
      </c>
      <c r="AHU34" s="1">
        <v>-24.637318659329701</v>
      </c>
      <c r="AHV34" s="1">
        <v>-24.387193596798401</v>
      </c>
      <c r="AHW34" s="1">
        <v>-24.137068534267101</v>
      </c>
      <c r="AHX34" s="1">
        <v>-23.886943471735901</v>
      </c>
      <c r="AHY34" s="1">
        <v>-23.636818409204601</v>
      </c>
      <c r="AHZ34" s="1">
        <v>-23.386693346673301</v>
      </c>
      <c r="AIA34" s="1">
        <v>-23.136568284142101</v>
      </c>
      <c r="AIB34" s="1">
        <v>-22.886443221610801</v>
      </c>
      <c r="AIC34" s="1">
        <v>-22.636318159079501</v>
      </c>
      <c r="AID34" s="1">
        <v>-22.3861930965483</v>
      </c>
      <c r="AIE34" s="1">
        <v>-22.136068034017001</v>
      </c>
      <c r="AIF34" s="1">
        <v>-21.885942971485701</v>
      </c>
      <c r="AIG34" s="1">
        <v>-21.6358179089545</v>
      </c>
      <c r="AIH34" s="1">
        <v>-21.385692846423201</v>
      </c>
      <c r="AII34" s="1">
        <v>-21.135567783891901</v>
      </c>
      <c r="AIJ34" s="1">
        <v>-20.8854427213607</v>
      </c>
      <c r="AIK34" s="1">
        <v>-20.635317658829401</v>
      </c>
      <c r="AIL34" s="1">
        <v>-20.3851925962982</v>
      </c>
      <c r="AIM34" s="1">
        <v>-20.1350675337669</v>
      </c>
      <c r="AIN34" s="1">
        <v>-19.8849424712356</v>
      </c>
      <c r="AIO34" s="1">
        <v>-19.6348174087044</v>
      </c>
      <c r="AIP34" s="1">
        <v>-19.3846923461731</v>
      </c>
      <c r="AIQ34" s="1">
        <v>-19.1345672836418</v>
      </c>
      <c r="AIR34" s="1">
        <v>-18.8844422211106</v>
      </c>
      <c r="AIS34" s="1">
        <v>-18.6343171585793</v>
      </c>
      <c r="AIT34" s="1">
        <v>-18.384192096048</v>
      </c>
      <c r="AIU34" s="1">
        <v>-18.1340670335168</v>
      </c>
      <c r="AIV34" s="1">
        <v>-17.8839419709855</v>
      </c>
      <c r="AIW34" s="1">
        <v>-17.6338169084542</v>
      </c>
      <c r="AIX34" s="1">
        <v>-17.383691845923</v>
      </c>
      <c r="AIY34" s="1">
        <v>-17.1335667833917</v>
      </c>
      <c r="AIZ34" s="1">
        <v>-16.8834417208604</v>
      </c>
      <c r="AJA34" s="1">
        <v>-16.6333166583292</v>
      </c>
      <c r="AJB34" s="1">
        <v>-16.3831915957979</v>
      </c>
      <c r="AJC34" s="1">
        <v>-16.1330665332666</v>
      </c>
      <c r="AJD34" s="1">
        <v>-15.8829414707354</v>
      </c>
      <c r="AJE34" s="1">
        <v>-15.6328164082041</v>
      </c>
      <c r="AJF34" s="1">
        <v>-15.3826913456728</v>
      </c>
      <c r="AJG34" s="1">
        <v>-15.1325662831416</v>
      </c>
      <c r="AJH34" s="1">
        <v>-14.8824412206103</v>
      </c>
      <c r="AJI34" s="1">
        <v>-14.632316158079</v>
      </c>
      <c r="AJJ34" s="1">
        <v>-14.3821910955478</v>
      </c>
      <c r="AJK34" s="1">
        <v>-14.1320660330165</v>
      </c>
      <c r="AJL34" s="1">
        <v>-13.8819409704852</v>
      </c>
      <c r="AJM34" s="1">
        <v>-13.631815907954</v>
      </c>
      <c r="AJN34" s="1">
        <v>-13.3816908454227</v>
      </c>
      <c r="AJO34" s="1">
        <v>-13.1315657828914</v>
      </c>
      <c r="AJP34" s="1">
        <v>-12.881440720360199</v>
      </c>
      <c r="AJQ34" s="1">
        <v>-12.6313156578289</v>
      </c>
      <c r="AJR34" s="1">
        <v>-12.381190595297699</v>
      </c>
      <c r="AJS34" s="1">
        <v>-12.131065532766399</v>
      </c>
      <c r="AJT34" s="1">
        <v>-11.8809404702351</v>
      </c>
      <c r="AJU34" s="1">
        <v>-11.630815407703899</v>
      </c>
      <c r="AJV34" s="1">
        <v>-11.380690345172599</v>
      </c>
      <c r="AJW34" s="1">
        <v>-11.1305652826413</v>
      </c>
      <c r="AJX34" s="1">
        <v>-10.880440220110099</v>
      </c>
      <c r="AJY34" s="1">
        <v>-10.630315157578799</v>
      </c>
      <c r="AJZ34" s="1">
        <v>-10.380190095047499</v>
      </c>
      <c r="AKA34" s="1">
        <v>-10.130065032516301</v>
      </c>
      <c r="AKB34" s="1">
        <v>-9.8799399699849904</v>
      </c>
      <c r="AKC34" s="1">
        <v>-9.6298149074537296</v>
      </c>
      <c r="AKD34" s="1">
        <v>-9.3796898449224599</v>
      </c>
      <c r="AKE34" s="1">
        <v>-9.1295647823911992</v>
      </c>
      <c r="AKF34" s="1">
        <v>-8.8794397198599295</v>
      </c>
      <c r="AKG34" s="1">
        <v>-8.6293146573286705</v>
      </c>
      <c r="AKH34" s="1">
        <v>-8.3791895947974009</v>
      </c>
      <c r="AKI34" s="1">
        <v>-8.1290645322661295</v>
      </c>
      <c r="AKJ34" s="1">
        <v>-7.8789394697348696</v>
      </c>
      <c r="AKK34" s="1">
        <v>-7.6288144072035999</v>
      </c>
      <c r="AKL34" s="1">
        <v>-7.3786893446723401</v>
      </c>
      <c r="AKM34" s="1">
        <v>-7.1285642821410704</v>
      </c>
      <c r="AKN34" s="1">
        <v>-6.8784392196098096</v>
      </c>
      <c r="AKO34" s="1">
        <v>-6.62831415707854</v>
      </c>
      <c r="AKP34" s="1">
        <v>-6.3781890945472703</v>
      </c>
      <c r="AKQ34" s="1">
        <v>-6.1280640320160096</v>
      </c>
      <c r="AKR34" s="1">
        <v>-5.8779389694847399</v>
      </c>
      <c r="AKS34" s="1">
        <v>-5.62781390695348</v>
      </c>
      <c r="AKT34" s="1">
        <v>-5.3776888444222104</v>
      </c>
      <c r="AKU34" s="1">
        <v>-5.1275637818909496</v>
      </c>
      <c r="AKV34" s="1">
        <v>-4.87743871935968</v>
      </c>
      <c r="AKW34" s="1">
        <v>-4.6273136568284201</v>
      </c>
      <c r="AKX34" s="1">
        <v>-4.3771885942971496</v>
      </c>
      <c r="AKY34" s="1">
        <v>-4.1270635317658799</v>
      </c>
      <c r="AKZ34" s="1">
        <v>-3.87693846923462</v>
      </c>
      <c r="ALA34" s="1">
        <v>-3.62681340670335</v>
      </c>
      <c r="ALB34" s="1">
        <v>-3.3766883441720901</v>
      </c>
      <c r="ALC34" s="1">
        <v>-3.12656328164082</v>
      </c>
      <c r="ALD34" s="1">
        <v>-2.8764382191095499</v>
      </c>
      <c r="ALE34" s="1">
        <v>-2.62631315657829</v>
      </c>
      <c r="ALF34" s="1">
        <v>-2.3761880940470199</v>
      </c>
      <c r="ALG34" s="1">
        <v>-2.12606303151576</v>
      </c>
      <c r="ALH34" s="1">
        <v>-1.8759379689844899</v>
      </c>
      <c r="ALI34" s="1">
        <v>-1.6258129064532301</v>
      </c>
      <c r="ALJ34" s="1">
        <v>-1.37568784392196</v>
      </c>
      <c r="ALK34" s="1">
        <v>-1.1255627813907001</v>
      </c>
      <c r="ALL34" s="1">
        <v>-0.87543771885943</v>
      </c>
      <c r="ALM34" s="1">
        <v>-0.62531265632816402</v>
      </c>
      <c r="ALN34" s="1">
        <v>-0.37518759379689898</v>
      </c>
      <c r="ALO34" s="1">
        <v>-0.12506253126563299</v>
      </c>
      <c r="ALP34" s="1">
        <v>0.12506253126563299</v>
      </c>
      <c r="ALQ34" s="1">
        <v>0.37518759379689898</v>
      </c>
      <c r="ALR34" s="1">
        <v>0.62531265632816402</v>
      </c>
      <c r="ALS34" s="1">
        <v>0.87543771885943</v>
      </c>
      <c r="ALT34" s="1">
        <v>1.1255627813907001</v>
      </c>
      <c r="ALU34" s="1">
        <v>1.37568784392196</v>
      </c>
      <c r="ALV34" s="1">
        <v>1.6258129064532301</v>
      </c>
      <c r="ALW34" s="1">
        <v>1.8759379689844899</v>
      </c>
      <c r="ALX34" s="1">
        <v>2.12606303151576</v>
      </c>
      <c r="ALY34" s="1">
        <v>2.3761880940470199</v>
      </c>
      <c r="ALZ34" s="1">
        <v>2.62631315657829</v>
      </c>
      <c r="AMA34" s="1">
        <v>2.8764382191095499</v>
      </c>
      <c r="AMB34" s="1">
        <v>3.12656328164082</v>
      </c>
      <c r="AMC34" s="1">
        <v>3.3766883441720901</v>
      </c>
      <c r="AMD34" s="1">
        <v>3.62681340670335</v>
      </c>
      <c r="AME34" s="1">
        <v>3.87693846923462</v>
      </c>
      <c r="AMF34" s="1">
        <v>4.1270635317658799</v>
      </c>
      <c r="AMG34" s="1">
        <v>4.3771885942971496</v>
      </c>
      <c r="AMH34" s="1">
        <v>4.6273136568284201</v>
      </c>
      <c r="AMI34" s="1">
        <v>4.87743871935968</v>
      </c>
      <c r="AMJ34" s="1">
        <v>5.1275637818909496</v>
      </c>
      <c r="AMK34" s="1">
        <v>5.3776888444222104</v>
      </c>
      <c r="AML34" s="1">
        <v>5.62781390695348</v>
      </c>
      <c r="AMM34" s="1">
        <v>5.8779389694847399</v>
      </c>
      <c r="AMN34" s="1">
        <v>6.1280640320160096</v>
      </c>
      <c r="AMO34" s="1">
        <v>6.3781890945472703</v>
      </c>
      <c r="AMP34" s="1">
        <v>6.62831415707854</v>
      </c>
      <c r="AMQ34" s="1">
        <v>6.8784392196098096</v>
      </c>
      <c r="AMR34" s="1">
        <v>7.1285642821410704</v>
      </c>
      <c r="AMS34" s="1">
        <v>7.3786893446723401</v>
      </c>
      <c r="AMT34" s="1">
        <v>7.6288144072035999</v>
      </c>
      <c r="AMU34" s="1">
        <v>7.8789394697348696</v>
      </c>
      <c r="AMV34" s="1">
        <v>8.1290645322661295</v>
      </c>
      <c r="AMW34" s="1">
        <v>8.3791895947974009</v>
      </c>
      <c r="AMX34" s="1">
        <v>8.6293146573286705</v>
      </c>
      <c r="AMY34" s="1">
        <v>8.8794397198599295</v>
      </c>
      <c r="AMZ34" s="1">
        <v>9.1295647823911992</v>
      </c>
      <c r="ANA34" s="1">
        <v>9.3796898449224599</v>
      </c>
      <c r="ANB34" s="1">
        <v>9.6298149074537296</v>
      </c>
      <c r="ANC34" s="1">
        <v>9.8799399699849904</v>
      </c>
      <c r="AND34" s="1">
        <v>10.130065032516301</v>
      </c>
      <c r="ANE34" s="1">
        <v>10.380190095047499</v>
      </c>
      <c r="ANF34" s="1">
        <v>10.630315157578799</v>
      </c>
      <c r="ANG34" s="1">
        <v>10.880440220110099</v>
      </c>
      <c r="ANH34" s="1">
        <v>11.1305652826413</v>
      </c>
      <c r="ANI34" s="1">
        <v>11.380690345172599</v>
      </c>
      <c r="ANJ34" s="1">
        <v>11.630815407703899</v>
      </c>
      <c r="ANK34" s="1">
        <v>11.8809404702351</v>
      </c>
      <c r="ANL34" s="1">
        <v>12.131065532766399</v>
      </c>
      <c r="ANM34" s="1">
        <v>12.381190595297699</v>
      </c>
      <c r="ANN34" s="1">
        <v>12.6313156578289</v>
      </c>
      <c r="ANO34" s="1">
        <v>12.881440720360199</v>
      </c>
      <c r="ANP34" s="1">
        <v>13.1315657828914</v>
      </c>
      <c r="ANQ34" s="1">
        <v>13.3816908454227</v>
      </c>
      <c r="ANR34" s="1">
        <v>13.631815907954</v>
      </c>
      <c r="ANS34" s="1">
        <v>13.8819409704852</v>
      </c>
      <c r="ANT34" s="1">
        <v>14.1320660330165</v>
      </c>
      <c r="ANU34" s="1">
        <v>14.3821910955478</v>
      </c>
      <c r="ANV34" s="1">
        <v>14.632316158079</v>
      </c>
      <c r="ANW34" s="1">
        <v>14.8824412206103</v>
      </c>
      <c r="ANX34" s="1">
        <v>15.1325662831416</v>
      </c>
      <c r="ANY34" s="1">
        <v>15.3826913456728</v>
      </c>
      <c r="ANZ34" s="1">
        <v>15.6328164082041</v>
      </c>
      <c r="AOA34" s="1">
        <v>15.8829414707354</v>
      </c>
      <c r="AOB34" s="1">
        <v>16.1330665332666</v>
      </c>
      <c r="AOC34" s="1">
        <v>16.3831915957979</v>
      </c>
      <c r="AOD34" s="1">
        <v>16.6333166583292</v>
      </c>
      <c r="AOE34" s="1">
        <v>16.8834417208604</v>
      </c>
      <c r="AOF34" s="1">
        <v>17.1335667833917</v>
      </c>
      <c r="AOG34" s="1">
        <v>17.383691845923</v>
      </c>
      <c r="AOH34" s="1">
        <v>17.6338169084542</v>
      </c>
      <c r="AOI34" s="1">
        <v>17.8839419709855</v>
      </c>
      <c r="AOJ34" s="1">
        <v>18.1340670335168</v>
      </c>
      <c r="AOK34" s="1">
        <v>18.384192096048</v>
      </c>
      <c r="AOL34" s="1">
        <v>18.6343171585793</v>
      </c>
      <c r="AOM34" s="1">
        <v>18.8844422211106</v>
      </c>
      <c r="AON34" s="1">
        <v>19.1345672836418</v>
      </c>
      <c r="AOO34" s="1">
        <v>19.3846923461731</v>
      </c>
      <c r="AOP34" s="1">
        <v>19.6348174087044</v>
      </c>
      <c r="AOQ34" s="1">
        <v>19.8849424712356</v>
      </c>
      <c r="AOR34" s="1">
        <v>20.1350675337669</v>
      </c>
      <c r="AOS34" s="1">
        <v>20.3851925962982</v>
      </c>
      <c r="AOT34" s="1">
        <v>20.635317658829401</v>
      </c>
      <c r="AOU34" s="1">
        <v>20.8854427213607</v>
      </c>
      <c r="AOV34" s="1">
        <v>21.135567783891901</v>
      </c>
      <c r="AOW34" s="1">
        <v>21.385692846423201</v>
      </c>
      <c r="AOX34" s="1">
        <v>21.6358179089545</v>
      </c>
      <c r="AOY34" s="1">
        <v>21.885942971485701</v>
      </c>
      <c r="AOZ34" s="1">
        <v>22.136068034017001</v>
      </c>
      <c r="APA34" s="1">
        <v>22.3861930965483</v>
      </c>
      <c r="APB34" s="1">
        <v>22.636318159079501</v>
      </c>
      <c r="APC34" s="1">
        <v>22.886443221610801</v>
      </c>
      <c r="APD34" s="1">
        <v>23.136568284142101</v>
      </c>
      <c r="APE34" s="1">
        <v>23.386693346673301</v>
      </c>
      <c r="APF34" s="1">
        <v>23.636818409204601</v>
      </c>
      <c r="APG34" s="1">
        <v>23.886943471735901</v>
      </c>
      <c r="APH34" s="1">
        <v>24.137068534267101</v>
      </c>
      <c r="API34" s="1">
        <v>24.387193596798401</v>
      </c>
      <c r="APJ34" s="1">
        <v>24.637318659329701</v>
      </c>
      <c r="APK34" s="1">
        <v>24.887443721860901</v>
      </c>
      <c r="APL34" s="1">
        <v>25.137568784392201</v>
      </c>
      <c r="APM34" s="1">
        <v>25.387693846923501</v>
      </c>
      <c r="APN34" s="1">
        <v>25.637818909454701</v>
      </c>
      <c r="APO34" s="1">
        <v>25.887943971986001</v>
      </c>
      <c r="APP34" s="1">
        <v>26.138069034517301</v>
      </c>
      <c r="APQ34" s="1">
        <v>26.388194097048501</v>
      </c>
      <c r="APR34" s="1">
        <v>26.638319159579801</v>
      </c>
      <c r="APS34" s="1">
        <v>26.888444222111101</v>
      </c>
      <c r="APT34" s="1">
        <v>27.138569284642301</v>
      </c>
      <c r="APU34" s="1">
        <v>27.388694347173601</v>
      </c>
      <c r="APV34" s="1">
        <v>27.638819409704901</v>
      </c>
      <c r="APW34" s="1">
        <v>27.888944472236101</v>
      </c>
      <c r="APX34" s="1">
        <v>28.139069534767401</v>
      </c>
      <c r="APY34" s="1">
        <v>28.389194597298701</v>
      </c>
      <c r="APZ34" s="1">
        <v>28.639319659829901</v>
      </c>
      <c r="AQA34" s="1">
        <v>28.889444722361201</v>
      </c>
      <c r="AQB34" s="1">
        <v>29.139569784892402</v>
      </c>
      <c r="AQC34" s="1">
        <v>29.389694847423701</v>
      </c>
      <c r="AQD34" s="1">
        <v>29.639819909955001</v>
      </c>
      <c r="AQE34" s="1">
        <v>29.889944972486202</v>
      </c>
      <c r="AQF34" s="1">
        <v>30.140070035017501</v>
      </c>
      <c r="AQG34" s="1">
        <v>30.390195097548801</v>
      </c>
      <c r="AQH34" s="1">
        <v>30.640320160080002</v>
      </c>
      <c r="AQI34" s="1">
        <v>30.890445222611302</v>
      </c>
      <c r="AQJ34" s="1">
        <v>31.140570285142601</v>
      </c>
      <c r="AQK34" s="1">
        <v>31.390695347673802</v>
      </c>
      <c r="AQL34" s="1">
        <v>31.640820410205102</v>
      </c>
      <c r="AQM34" s="1">
        <v>31.890945472736401</v>
      </c>
      <c r="AQN34" s="1">
        <v>32.141070535267602</v>
      </c>
      <c r="AQO34" s="1">
        <v>32.391195597798898</v>
      </c>
      <c r="AQP34" s="1">
        <v>32.641320660330202</v>
      </c>
      <c r="AQQ34" s="1">
        <v>32.891445722861398</v>
      </c>
      <c r="AQR34" s="1">
        <v>33.141570785392702</v>
      </c>
      <c r="AQS34" s="1">
        <v>33.391695847923998</v>
      </c>
      <c r="AQT34" s="1">
        <v>33.641820910455202</v>
      </c>
      <c r="AQU34" s="1">
        <v>33.891945972986498</v>
      </c>
      <c r="AQV34" s="1">
        <v>34.142071035517802</v>
      </c>
      <c r="AQW34" s="1">
        <v>34.392196098048998</v>
      </c>
      <c r="AQX34" s="1">
        <v>34.642321160580302</v>
      </c>
      <c r="AQY34" s="1">
        <v>34.892446223111598</v>
      </c>
      <c r="AQZ34" s="1">
        <v>35.142571285642802</v>
      </c>
      <c r="ARA34" s="1">
        <v>35.392696348174098</v>
      </c>
      <c r="ARB34" s="1">
        <v>35.642821410705402</v>
      </c>
      <c r="ARC34" s="1">
        <v>35.892946473236599</v>
      </c>
      <c r="ARD34" s="1">
        <v>36.143071535767902</v>
      </c>
      <c r="ARE34" s="1">
        <v>36.393196598299198</v>
      </c>
      <c r="ARF34" s="1">
        <v>36.643321660830402</v>
      </c>
      <c r="ARG34" s="1">
        <v>36.893446723361699</v>
      </c>
      <c r="ARH34" s="1">
        <v>37.143571785893002</v>
      </c>
      <c r="ARI34" s="1">
        <v>37.393696848424199</v>
      </c>
      <c r="ARJ34" s="1">
        <v>37.643821910955502</v>
      </c>
      <c r="ARK34" s="1">
        <v>37.893946973486798</v>
      </c>
      <c r="ARL34" s="1">
        <v>38.144072036018002</v>
      </c>
      <c r="ARM34" s="1">
        <v>38.394197098549299</v>
      </c>
      <c r="ARN34" s="1">
        <v>38.644322161080503</v>
      </c>
      <c r="ARO34" s="1">
        <v>38.894447223611799</v>
      </c>
      <c r="ARP34" s="1">
        <v>39.144572286143102</v>
      </c>
      <c r="ARQ34" s="1">
        <v>39.394697348674299</v>
      </c>
      <c r="ARR34" s="1">
        <v>39.644822411205602</v>
      </c>
      <c r="ARS34" s="1">
        <v>39.894947473736899</v>
      </c>
      <c r="ART34" s="1">
        <v>40.145072536268103</v>
      </c>
      <c r="ARU34" s="1">
        <v>40.395197598799399</v>
      </c>
      <c r="ARV34" s="1">
        <v>40.645322661330702</v>
      </c>
      <c r="ARW34" s="1">
        <v>40.895447723861899</v>
      </c>
      <c r="ARX34" s="1">
        <v>41.145572786393203</v>
      </c>
      <c r="ARY34" s="1">
        <v>41.395697848924499</v>
      </c>
      <c r="ARZ34" s="1">
        <v>41.645822911455703</v>
      </c>
      <c r="ASA34" s="1">
        <v>41.895947973986999</v>
      </c>
      <c r="ASB34" s="1">
        <v>42.146073036518303</v>
      </c>
      <c r="ASC34" s="1">
        <v>42.396198099049499</v>
      </c>
      <c r="ASD34" s="1">
        <v>42.646323161580803</v>
      </c>
      <c r="ASE34" s="1">
        <v>42.896448224112099</v>
      </c>
      <c r="ASF34" s="1">
        <v>43.146573286643303</v>
      </c>
      <c r="ASG34" s="1">
        <v>43.396698349174599</v>
      </c>
      <c r="ASH34" s="1">
        <v>43.646823411705903</v>
      </c>
      <c r="ASI34" s="1">
        <v>43.896948474237099</v>
      </c>
      <c r="ASJ34" s="1">
        <v>44.147073536768403</v>
      </c>
      <c r="ASK34" s="1">
        <v>44.397198599299699</v>
      </c>
      <c r="ASL34" s="1">
        <v>44.647323661830903</v>
      </c>
      <c r="ASM34" s="1">
        <v>44.897448724362199</v>
      </c>
      <c r="ASN34" s="1">
        <v>45.147573786893503</v>
      </c>
      <c r="ASO34" s="1">
        <v>45.3976988494247</v>
      </c>
      <c r="ASP34" s="1">
        <v>45.647823911956003</v>
      </c>
      <c r="ASQ34" s="1">
        <v>45.897948974487299</v>
      </c>
      <c r="ASR34" s="1">
        <v>46.148074037018503</v>
      </c>
      <c r="ASS34" s="1">
        <v>46.398199099549799</v>
      </c>
      <c r="AST34" s="1">
        <v>46.648324162081003</v>
      </c>
      <c r="ASU34" s="1">
        <v>46.8984492246123</v>
      </c>
      <c r="ASV34" s="1">
        <v>47.148574287143603</v>
      </c>
      <c r="ASW34" s="1">
        <v>47.3986993496748</v>
      </c>
      <c r="ASX34" s="1">
        <v>47.648824412206103</v>
      </c>
      <c r="ASY34" s="1">
        <v>47.8989494747374</v>
      </c>
      <c r="ASZ34" s="1">
        <v>48.149074537268604</v>
      </c>
      <c r="ATA34" s="1">
        <v>48.3991995997999</v>
      </c>
      <c r="ATB34" s="1">
        <v>48.649324662331203</v>
      </c>
      <c r="ATC34" s="1">
        <v>48.8994497248624</v>
      </c>
      <c r="ATD34" s="1">
        <v>49.149574787393703</v>
      </c>
      <c r="ATE34" s="1">
        <v>49.399699849925</v>
      </c>
      <c r="ATF34" s="1">
        <v>49.649824912456197</v>
      </c>
      <c r="ATG34" s="1">
        <v>49.8999499749875</v>
      </c>
      <c r="ATH34" s="1">
        <v>50.150075037518803</v>
      </c>
      <c r="ATI34" s="1">
        <v>50.40020010005</v>
      </c>
      <c r="ATJ34" s="1">
        <v>50.650325162581296</v>
      </c>
      <c r="ATK34" s="1">
        <v>50.9004502251126</v>
      </c>
      <c r="ATL34" s="1">
        <v>51.150575287643797</v>
      </c>
      <c r="ATM34" s="1">
        <v>51.4007003501751</v>
      </c>
      <c r="ATN34" s="1">
        <v>51.650825412706403</v>
      </c>
      <c r="ATO34" s="1">
        <v>51.9009504752376</v>
      </c>
      <c r="ATP34" s="1">
        <v>52.151075537768897</v>
      </c>
      <c r="ATQ34" s="1">
        <v>52.4012006003002</v>
      </c>
      <c r="ATR34" s="1">
        <v>52.651325662831397</v>
      </c>
      <c r="ATS34" s="1">
        <v>52.9014507253627</v>
      </c>
      <c r="ATT34" s="1">
        <v>53.151575787893997</v>
      </c>
      <c r="ATU34" s="1">
        <v>53.4017008504252</v>
      </c>
      <c r="ATV34" s="1">
        <v>53.651825912956497</v>
      </c>
      <c r="ATW34" s="1">
        <v>53.9019509754878</v>
      </c>
      <c r="ATX34" s="1">
        <v>54.152076038018997</v>
      </c>
      <c r="ATY34" s="1">
        <v>54.4022011005503</v>
      </c>
      <c r="ATZ34" s="1">
        <v>54.652326163081597</v>
      </c>
      <c r="AUA34" s="1">
        <v>54.902451225612801</v>
      </c>
      <c r="AUB34" s="1">
        <v>55.152576288144097</v>
      </c>
      <c r="AUC34" s="1">
        <v>55.402701350675301</v>
      </c>
      <c r="AUD34" s="1">
        <v>55.652826413206597</v>
      </c>
      <c r="AUE34" s="1">
        <v>55.9029514757379</v>
      </c>
      <c r="AUF34" s="1">
        <v>56.153076538269097</v>
      </c>
      <c r="AUG34" s="1">
        <v>56.403201600800401</v>
      </c>
      <c r="AUH34" s="1">
        <v>56.653326663331697</v>
      </c>
      <c r="AUI34" s="1">
        <v>56.903451725862901</v>
      </c>
      <c r="AUJ34" s="1">
        <v>57.153576788394197</v>
      </c>
      <c r="AUK34" s="1">
        <v>57.403701850925501</v>
      </c>
      <c r="AUL34" s="1">
        <v>57.653826913456697</v>
      </c>
      <c r="AUM34" s="1">
        <v>57.903951975988001</v>
      </c>
      <c r="AUN34" s="1">
        <v>58.154077038519297</v>
      </c>
      <c r="AUO34" s="1">
        <v>58.404202101050501</v>
      </c>
      <c r="AUP34" s="1">
        <v>58.654327163581797</v>
      </c>
      <c r="AUQ34" s="1">
        <v>58.904452226113101</v>
      </c>
      <c r="AUR34" s="1">
        <v>59.154577288644298</v>
      </c>
      <c r="AUS34" s="1">
        <v>59.404702351175601</v>
      </c>
      <c r="AUT34" s="1">
        <v>59.654827413706897</v>
      </c>
      <c r="AUU34" s="1">
        <v>59.904952476238101</v>
      </c>
      <c r="AUV34" s="1">
        <v>60.155077538769397</v>
      </c>
      <c r="AUW34" s="1">
        <v>60.405202601300701</v>
      </c>
      <c r="AUX34" s="1">
        <v>60.655327663831898</v>
      </c>
      <c r="AUY34" s="1">
        <v>60.905452726363201</v>
      </c>
      <c r="AUZ34" s="1">
        <v>61.155577788894497</v>
      </c>
      <c r="AVA34" s="1">
        <v>61.405702851425701</v>
      </c>
      <c r="AVB34" s="1">
        <v>61.655827913956998</v>
      </c>
      <c r="AVC34" s="1">
        <v>61.905952976488301</v>
      </c>
      <c r="AVD34" s="1">
        <v>62.156078039019498</v>
      </c>
      <c r="AVE34" s="1">
        <v>62.406203101550801</v>
      </c>
      <c r="AVF34" s="1">
        <v>62.656328164082097</v>
      </c>
      <c r="AVG34" s="1">
        <v>62.906453226613301</v>
      </c>
      <c r="AVH34" s="1">
        <v>63.156578289144598</v>
      </c>
      <c r="AVI34" s="1">
        <v>63.406703351675802</v>
      </c>
      <c r="AVJ34" s="1">
        <v>63.656828414207098</v>
      </c>
      <c r="AVK34" s="1">
        <v>63.906953476738401</v>
      </c>
      <c r="AVL34" s="1">
        <v>64.157078539269605</v>
      </c>
      <c r="AVM34" s="1">
        <v>64.407203601800902</v>
      </c>
      <c r="AVN34" s="1">
        <v>64.657328664332198</v>
      </c>
      <c r="AVO34" s="1">
        <v>64.907453726863395</v>
      </c>
      <c r="AVP34" s="1">
        <v>65.157578789394705</v>
      </c>
      <c r="AVQ34" s="1">
        <v>65.407703851926001</v>
      </c>
      <c r="AVR34" s="1">
        <v>65.657828914457198</v>
      </c>
      <c r="AVS34" s="1">
        <v>65.907953976988495</v>
      </c>
      <c r="AVT34" s="1">
        <v>66.158079039519805</v>
      </c>
      <c r="AVU34" s="1">
        <v>66.408204102051002</v>
      </c>
      <c r="AVV34" s="1">
        <v>66.658329164582298</v>
      </c>
      <c r="AVW34" s="1">
        <v>66.908454227113594</v>
      </c>
      <c r="AVX34" s="1">
        <v>67.158579289644805</v>
      </c>
      <c r="AVY34" s="1">
        <v>67.408704352176102</v>
      </c>
      <c r="AVZ34" s="1">
        <v>67.658829414707398</v>
      </c>
      <c r="AWA34" s="1">
        <v>67.908954477238595</v>
      </c>
      <c r="AWB34" s="1">
        <v>68.159079539769905</v>
      </c>
      <c r="AWC34" s="1">
        <v>68.409204602301202</v>
      </c>
      <c r="AWD34" s="1">
        <v>68.659329664832399</v>
      </c>
      <c r="AWE34" s="1">
        <v>68.909454727363695</v>
      </c>
      <c r="AWF34" s="1">
        <v>69.159579789895005</v>
      </c>
      <c r="AWG34" s="1">
        <v>69.409704852426202</v>
      </c>
      <c r="AWH34" s="1">
        <v>69.659829914957498</v>
      </c>
      <c r="AWI34" s="1">
        <v>69.909954977488795</v>
      </c>
      <c r="AWJ34" s="1">
        <v>70.160080040020006</v>
      </c>
      <c r="AWK34" s="1">
        <v>70.410205102551302</v>
      </c>
      <c r="AWL34" s="1">
        <v>70.660330165082499</v>
      </c>
      <c r="AWM34" s="1">
        <v>70.910455227613795</v>
      </c>
      <c r="AWN34" s="1">
        <v>71.160580290145106</v>
      </c>
      <c r="AWO34" s="1">
        <v>71.410705352676402</v>
      </c>
      <c r="AWP34" s="1">
        <v>71.660830415207599</v>
      </c>
      <c r="AWQ34" s="1">
        <v>71.910955477738895</v>
      </c>
      <c r="AWR34" s="1">
        <v>72.161080540270106</v>
      </c>
      <c r="AWS34" s="1">
        <v>72.411205602801402</v>
      </c>
      <c r="AWT34" s="1">
        <v>72.661330665332699</v>
      </c>
      <c r="AWU34" s="1">
        <v>72.911455727863896</v>
      </c>
      <c r="AWV34" s="1">
        <v>73.161580790395206</v>
      </c>
      <c r="AWW34" s="1">
        <v>73.411705852926502</v>
      </c>
      <c r="AWX34" s="1">
        <v>73.661830915457699</v>
      </c>
      <c r="AWY34" s="1">
        <v>73.911955977988995</v>
      </c>
      <c r="AWZ34" s="1">
        <v>74.162081040520306</v>
      </c>
      <c r="AXA34" s="1">
        <v>74.412206103051503</v>
      </c>
      <c r="AXB34" s="1">
        <v>74.662331165582799</v>
      </c>
      <c r="AXC34" s="1">
        <v>74.912456228114095</v>
      </c>
      <c r="AXD34" s="1">
        <v>75.162581290645306</v>
      </c>
      <c r="AXE34" s="1">
        <v>75.412706353176603</v>
      </c>
      <c r="AXF34" s="1">
        <v>75.662831415707899</v>
      </c>
      <c r="AXG34" s="1">
        <v>75.912956478239096</v>
      </c>
      <c r="AXH34" s="1">
        <v>76.163081540770406</v>
      </c>
      <c r="AXI34" s="1">
        <v>76.413206603301703</v>
      </c>
      <c r="AXJ34" s="1">
        <v>76.663331665832899</v>
      </c>
      <c r="AXK34" s="1">
        <v>76.913456728364196</v>
      </c>
      <c r="AXL34" s="1">
        <v>77.163581790895506</v>
      </c>
      <c r="AXM34" s="1">
        <v>77.413706853426703</v>
      </c>
      <c r="AXN34" s="1">
        <v>77.663831915957999</v>
      </c>
      <c r="AXO34" s="1">
        <v>77.913956978489296</v>
      </c>
      <c r="AXP34" s="1">
        <v>78.164082041020507</v>
      </c>
      <c r="AXQ34" s="1">
        <v>78.414207103551803</v>
      </c>
      <c r="AXR34" s="1">
        <v>78.664332166083</v>
      </c>
      <c r="AXS34" s="1">
        <v>78.914457228614296</v>
      </c>
      <c r="AXT34" s="1">
        <v>79.164582291145607</v>
      </c>
      <c r="AXU34" s="1">
        <v>79.414707353676903</v>
      </c>
      <c r="AXV34" s="1">
        <v>79.6648324162081</v>
      </c>
      <c r="AXW34" s="1">
        <v>79.914957478739396</v>
      </c>
      <c r="AXX34" s="1">
        <v>80.165082541270607</v>
      </c>
      <c r="AXY34" s="1">
        <v>80.415207603801903</v>
      </c>
      <c r="AXZ34" s="1">
        <v>80.6653326663332</v>
      </c>
      <c r="AYA34" s="1">
        <v>80.915457728864396</v>
      </c>
      <c r="AYB34" s="1">
        <v>81.165582791395707</v>
      </c>
      <c r="AYC34" s="1">
        <v>81.415707853927003</v>
      </c>
      <c r="AYD34" s="1">
        <v>81.6658329164582</v>
      </c>
      <c r="AYE34" s="1">
        <v>81.915957978989496</v>
      </c>
      <c r="AYF34" s="1">
        <v>82.166083041520807</v>
      </c>
      <c r="AYG34" s="1">
        <v>82.416208104052004</v>
      </c>
      <c r="AYH34" s="1">
        <v>82.6663331665833</v>
      </c>
      <c r="AYI34" s="1">
        <v>82.916458229114596</v>
      </c>
      <c r="AYJ34" s="1">
        <v>83.166583291645793</v>
      </c>
      <c r="AYK34" s="1">
        <v>83.416708354177104</v>
      </c>
      <c r="AYL34" s="1">
        <v>83.6668334167084</v>
      </c>
      <c r="AYM34" s="1">
        <v>83.916958479239597</v>
      </c>
      <c r="AYN34" s="1">
        <v>84.167083541770893</v>
      </c>
      <c r="AYO34" s="1">
        <v>84.417208604302203</v>
      </c>
      <c r="AYP34" s="1">
        <v>84.6673336668334</v>
      </c>
      <c r="AYQ34" s="1">
        <v>84.917458729364697</v>
      </c>
      <c r="AYR34" s="1">
        <v>85.167583791896007</v>
      </c>
      <c r="AYS34" s="1">
        <v>85.417708854427204</v>
      </c>
      <c r="AYT34" s="1">
        <v>85.6678339169585</v>
      </c>
      <c r="AYU34" s="1">
        <v>85.917958979489796</v>
      </c>
      <c r="AYV34" s="1">
        <v>86.168084042020993</v>
      </c>
      <c r="AYW34" s="1">
        <v>86.418209104552304</v>
      </c>
      <c r="AYX34" s="1">
        <v>86.668334167083501</v>
      </c>
      <c r="AYY34" s="1">
        <v>86.918459229614797</v>
      </c>
      <c r="AYZ34" s="1">
        <v>87.168584292146093</v>
      </c>
      <c r="AZA34" s="1">
        <v>87.418709354677404</v>
      </c>
      <c r="AZB34" s="1">
        <v>87.6688344172086</v>
      </c>
      <c r="AZC34" s="1">
        <v>87.918959479739897</v>
      </c>
      <c r="AZD34" s="1">
        <v>88.169084542271094</v>
      </c>
      <c r="AZE34" s="1">
        <v>88.419209604802404</v>
      </c>
      <c r="AZF34" s="1">
        <v>88.6693346673337</v>
      </c>
      <c r="AZG34" s="1">
        <v>88.919459729864897</v>
      </c>
      <c r="AZH34" s="1">
        <v>89.169584792396194</v>
      </c>
      <c r="AZI34" s="1">
        <v>89.419709854927504</v>
      </c>
      <c r="AZJ34" s="1">
        <v>89.669834917458701</v>
      </c>
      <c r="AZK34" s="1">
        <v>89.919959979989997</v>
      </c>
      <c r="AZL34" s="1">
        <v>90.170085042521293</v>
      </c>
      <c r="AZM34" s="1">
        <v>90.420210105052504</v>
      </c>
      <c r="AZN34" s="1">
        <v>90.670335167583801</v>
      </c>
      <c r="AZO34" s="1">
        <v>90.920460230115097</v>
      </c>
      <c r="AZP34" s="1">
        <v>91.170585292646294</v>
      </c>
      <c r="AZQ34" s="1">
        <v>91.420710355177604</v>
      </c>
      <c r="AZR34" s="1">
        <v>91.670835417708901</v>
      </c>
      <c r="AZS34" s="1">
        <v>91.920960480240097</v>
      </c>
      <c r="AZT34" s="1">
        <v>92.171085542771394</v>
      </c>
      <c r="AZU34" s="1">
        <v>92.421210605302704</v>
      </c>
      <c r="AZV34" s="1">
        <v>92.671335667833901</v>
      </c>
      <c r="AZW34" s="1">
        <v>92.921460730365197</v>
      </c>
      <c r="AZX34" s="1">
        <v>93.171585792896494</v>
      </c>
      <c r="AZY34" s="1">
        <v>93.421710855427705</v>
      </c>
      <c r="AZZ34" s="1">
        <v>93.671835917959001</v>
      </c>
      <c r="BAA34" s="1">
        <v>93.921960980490297</v>
      </c>
      <c r="BAB34" s="1">
        <v>94.172086043021494</v>
      </c>
      <c r="BAC34" s="1">
        <v>94.422211105552805</v>
      </c>
      <c r="BAD34" s="1">
        <v>94.672336168084001</v>
      </c>
      <c r="BAE34" s="1">
        <v>94.922461230615298</v>
      </c>
      <c r="BAF34" s="1">
        <v>95.172586293146594</v>
      </c>
      <c r="BAG34" s="1">
        <v>95.422711355677905</v>
      </c>
      <c r="BAH34" s="1">
        <v>95.672836418209101</v>
      </c>
      <c r="BAI34" s="1">
        <v>95.922961480740398</v>
      </c>
      <c r="BAJ34" s="1">
        <v>96.173086543271594</v>
      </c>
      <c r="BAK34" s="1">
        <v>96.423211605802905</v>
      </c>
      <c r="BAL34" s="1">
        <v>96.673336668334201</v>
      </c>
      <c r="BAM34" s="1">
        <v>96.923461730865398</v>
      </c>
      <c r="BAN34" s="1">
        <v>97.173586793396694</v>
      </c>
      <c r="BAO34" s="1">
        <v>97.423711855928005</v>
      </c>
      <c r="BAP34" s="1">
        <v>97.673836918459202</v>
      </c>
      <c r="BAQ34" s="1">
        <v>97.923961980990498</v>
      </c>
      <c r="BAR34" s="1">
        <v>98.174087043521794</v>
      </c>
      <c r="BAS34" s="1">
        <v>98.424212106053005</v>
      </c>
      <c r="BAT34" s="1">
        <v>98.674337168584302</v>
      </c>
      <c r="BAU34" s="1">
        <v>98.924462231115598</v>
      </c>
      <c r="BAV34" s="1">
        <v>99.174587293646795</v>
      </c>
      <c r="BAW34" s="1">
        <v>99.424712356178105</v>
      </c>
      <c r="BAX34" s="1">
        <v>99.674837418709402</v>
      </c>
      <c r="BAY34" s="1">
        <v>99.924962481240598</v>
      </c>
      <c r="BAZ34" s="1">
        <v>100.17508754377199</v>
      </c>
      <c r="BBA34" s="1">
        <v>100.42521260630301</v>
      </c>
      <c r="BBB34" s="1">
        <v>100.675337668834</v>
      </c>
      <c r="BBC34" s="1">
        <v>100.925462731366</v>
      </c>
      <c r="BBD34" s="1">
        <v>101.17558779389699</v>
      </c>
      <c r="BBE34" s="1">
        <v>101.42571285642801</v>
      </c>
      <c r="BBF34" s="1">
        <v>101.675837918959</v>
      </c>
      <c r="BBG34" s="1">
        <v>101.925962981491</v>
      </c>
      <c r="BBH34" s="1">
        <v>102.17608804402199</v>
      </c>
      <c r="BBI34" s="1">
        <v>102.42621310655301</v>
      </c>
      <c r="BBJ34" s="1">
        <v>102.676338169085</v>
      </c>
      <c r="BBK34" s="1">
        <v>102.926463231616</v>
      </c>
      <c r="BBL34" s="1">
        <v>103.176588294147</v>
      </c>
      <c r="BBM34" s="1">
        <v>103.42671335667799</v>
      </c>
      <c r="BBN34" s="1">
        <v>103.67683841921</v>
      </c>
      <c r="BBO34" s="1">
        <v>103.926963481741</v>
      </c>
      <c r="BBP34" s="1">
        <v>104.177088544272</v>
      </c>
      <c r="BBQ34" s="1">
        <v>104.42721360680299</v>
      </c>
      <c r="BBR34" s="1">
        <v>104.677338669335</v>
      </c>
      <c r="BBS34" s="1">
        <v>104.927463731866</v>
      </c>
      <c r="BBT34" s="1">
        <v>105.177588794397</v>
      </c>
      <c r="BBU34" s="1">
        <v>105.42771385692799</v>
      </c>
      <c r="BBV34" s="1">
        <v>105.67783891946</v>
      </c>
      <c r="BBW34" s="1">
        <v>105.927963981991</v>
      </c>
      <c r="BBX34" s="1">
        <v>106.178089044522</v>
      </c>
      <c r="BBY34" s="1">
        <v>106.428214107054</v>
      </c>
      <c r="BBZ34" s="1">
        <v>106.678339169585</v>
      </c>
      <c r="BCA34" s="1">
        <v>106.928464232116</v>
      </c>
      <c r="BCB34" s="1">
        <v>107.178589294647</v>
      </c>
      <c r="BCC34" s="1">
        <v>107.428714357179</v>
      </c>
      <c r="BCD34" s="1">
        <v>107.67883941971</v>
      </c>
      <c r="BCE34" s="1">
        <v>107.928964482241</v>
      </c>
      <c r="BCF34" s="1">
        <v>108.179089544772</v>
      </c>
      <c r="BCG34" s="1">
        <v>108.429214607304</v>
      </c>
      <c r="BCH34" s="1">
        <v>108.679339669835</v>
      </c>
      <c r="BCI34" s="1">
        <v>108.929464732366</v>
      </c>
      <c r="BCJ34" s="1">
        <v>109.179589794897</v>
      </c>
      <c r="BCK34" s="1">
        <v>109.429714857429</v>
      </c>
      <c r="BCL34" s="1">
        <v>109.67983991996</v>
      </c>
      <c r="BCM34" s="1">
        <v>109.929964982491</v>
      </c>
      <c r="BCN34" s="1">
        <v>110.18009004502299</v>
      </c>
      <c r="BCO34" s="1">
        <v>110.43021510755401</v>
      </c>
      <c r="BCP34" s="1">
        <v>110.680340170085</v>
      </c>
      <c r="BCQ34" s="1">
        <v>110.930465232616</v>
      </c>
      <c r="BCR34" s="1">
        <v>111.18059029514799</v>
      </c>
      <c r="BCS34" s="1">
        <v>111.43071535767901</v>
      </c>
      <c r="BCT34" s="1">
        <v>111.68084042021</v>
      </c>
      <c r="BCU34" s="1">
        <v>111.930965482741</v>
      </c>
      <c r="BCV34" s="1">
        <v>112.18109054527299</v>
      </c>
      <c r="BCW34" s="1">
        <v>112.43121560780401</v>
      </c>
      <c r="BCX34" s="1">
        <v>112.681340670335</v>
      </c>
      <c r="BCY34" s="1">
        <v>112.931465732866</v>
      </c>
      <c r="BCZ34" s="1">
        <v>113.18159079539799</v>
      </c>
      <c r="BDA34" s="1">
        <v>113.43171585792901</v>
      </c>
      <c r="BDB34" s="1">
        <v>113.68184092046</v>
      </c>
      <c r="BDC34" s="1">
        <v>113.931965982992</v>
      </c>
      <c r="BDD34" s="1">
        <v>114.18209104552299</v>
      </c>
      <c r="BDE34" s="1">
        <v>114.43221610805401</v>
      </c>
      <c r="BDF34" s="1">
        <v>114.682341170585</v>
      </c>
      <c r="BDG34" s="1">
        <v>114.932466233117</v>
      </c>
      <c r="BDH34" s="1">
        <v>115.182591295648</v>
      </c>
      <c r="BDI34" s="1">
        <v>115.43271635817899</v>
      </c>
      <c r="BDJ34" s="1">
        <v>115.68284142071001</v>
      </c>
      <c r="BDK34" s="1">
        <v>115.932966483242</v>
      </c>
      <c r="BDL34" s="1">
        <v>116.183091545773</v>
      </c>
      <c r="BDM34" s="1">
        <v>116.43321660830399</v>
      </c>
      <c r="BDN34" s="1">
        <v>116.68334167083501</v>
      </c>
      <c r="BDO34" s="1">
        <v>116.933466733367</v>
      </c>
      <c r="BDP34" s="1">
        <v>117.183591795898</v>
      </c>
      <c r="BDQ34" s="1">
        <v>117.43371685842899</v>
      </c>
      <c r="BDR34" s="1">
        <v>117.68384192096001</v>
      </c>
      <c r="BDS34" s="1">
        <v>117.933966983492</v>
      </c>
      <c r="BDT34" s="1">
        <v>118.184092046023</v>
      </c>
      <c r="BDU34" s="1">
        <v>118.43421710855399</v>
      </c>
      <c r="BDV34" s="1">
        <v>118.684342171086</v>
      </c>
      <c r="BDW34" s="1">
        <v>118.934467233617</v>
      </c>
      <c r="BDX34" s="1">
        <v>119.184592296148</v>
      </c>
      <c r="BDY34" s="1">
        <v>119.43471735867899</v>
      </c>
      <c r="BDZ34" s="1">
        <v>119.684842421211</v>
      </c>
      <c r="BEA34" s="1">
        <v>119.934967483742</v>
      </c>
      <c r="BEB34" s="1">
        <v>120.185092546273</v>
      </c>
      <c r="BEC34" s="1">
        <v>120.435217608804</v>
      </c>
      <c r="BED34" s="1">
        <v>120.685342671336</v>
      </c>
      <c r="BEE34" s="1">
        <v>120.935467733867</v>
      </c>
      <c r="BEF34" s="1">
        <v>121.185592796398</v>
      </c>
      <c r="BEG34" s="1">
        <v>121.435717858929</v>
      </c>
      <c r="BEH34" s="1">
        <v>121.685842921461</v>
      </c>
      <c r="BEI34" s="1">
        <v>121.935967983992</v>
      </c>
      <c r="BEJ34" s="1">
        <v>122.186093046523</v>
      </c>
      <c r="BEK34" s="1">
        <v>122.43621810905501</v>
      </c>
      <c r="BEL34" s="1">
        <v>122.686343171586</v>
      </c>
      <c r="BEM34" s="1">
        <v>122.936468234117</v>
      </c>
      <c r="BEN34" s="1">
        <v>123.186593296648</v>
      </c>
      <c r="BEO34" s="1">
        <v>123.43671835918001</v>
      </c>
      <c r="BEP34" s="1">
        <v>123.686843421711</v>
      </c>
      <c r="BEQ34" s="1">
        <v>123.936968484242</v>
      </c>
      <c r="BER34" s="1">
        <v>124.187093546773</v>
      </c>
      <c r="BES34" s="1">
        <v>124.43721860930501</v>
      </c>
      <c r="BET34" s="1">
        <v>124.687343671836</v>
      </c>
      <c r="BEU34" s="1">
        <v>124.937468734367</v>
      </c>
      <c r="BEV34" s="1">
        <v>125.187593796898</v>
      </c>
      <c r="BEW34" s="1">
        <v>125.43771885943001</v>
      </c>
      <c r="BEX34" s="1">
        <v>125.687843921961</v>
      </c>
      <c r="BEY34" s="1">
        <v>125.937968984492</v>
      </c>
      <c r="BEZ34" s="1">
        <v>126.18809404702399</v>
      </c>
      <c r="BFA34" s="1">
        <v>126.43821910955501</v>
      </c>
      <c r="BFB34" s="1">
        <v>126.688344172086</v>
      </c>
      <c r="BFC34" s="1">
        <v>126.938469234617</v>
      </c>
      <c r="BFD34" s="1">
        <v>127.188594297149</v>
      </c>
      <c r="BFE34" s="1">
        <v>127.43871935967999</v>
      </c>
      <c r="BFF34" s="1">
        <v>127.68884442221101</v>
      </c>
      <c r="BFG34" s="1">
        <v>127.938969484742</v>
      </c>
      <c r="BFH34" s="1">
        <v>128.18909454727401</v>
      </c>
      <c r="BFI34" s="1">
        <v>128.43921960980501</v>
      </c>
      <c r="BFJ34" s="1">
        <v>128.68934467233601</v>
      </c>
      <c r="BFK34" s="1">
        <v>128.939469734867</v>
      </c>
      <c r="BFL34" s="1">
        <v>129.189594797399</v>
      </c>
      <c r="BFM34" s="1">
        <v>129.43971985992999</v>
      </c>
      <c r="BFN34" s="1">
        <v>129.68984492246099</v>
      </c>
      <c r="BFO34" s="1">
        <v>129.93996998499301</v>
      </c>
      <c r="BFP34" s="1">
        <v>130.19009504752401</v>
      </c>
      <c r="BFQ34" s="1">
        <v>130.44022011005501</v>
      </c>
      <c r="BFR34" s="1">
        <v>130.69034517258601</v>
      </c>
      <c r="BFS34" s="1">
        <v>130.940470235118</v>
      </c>
      <c r="BFT34" s="1">
        <v>131.190595297649</v>
      </c>
      <c r="BFU34" s="1">
        <v>131.44072036017999</v>
      </c>
      <c r="BFV34" s="1">
        <v>131.69084542271099</v>
      </c>
      <c r="BFW34" s="1">
        <v>131.94097048524301</v>
      </c>
      <c r="BFX34" s="1">
        <v>132.19109554777401</v>
      </c>
      <c r="BFY34" s="1">
        <v>132.44122061030501</v>
      </c>
      <c r="BFZ34" s="1">
        <v>132.69134567283601</v>
      </c>
      <c r="BGA34" s="1">
        <v>132.941470735368</v>
      </c>
      <c r="BGB34" s="1">
        <v>133.191595797899</v>
      </c>
      <c r="BGC34" s="1">
        <v>133.44172086043</v>
      </c>
      <c r="BGD34" s="1">
        <v>133.69184592296099</v>
      </c>
      <c r="BGE34" s="1">
        <v>133.94197098549299</v>
      </c>
      <c r="BGF34" s="1">
        <v>134.19209604802401</v>
      </c>
      <c r="BGG34" s="1">
        <v>134.44222111055501</v>
      </c>
      <c r="BGH34" s="1">
        <v>134.692346173087</v>
      </c>
      <c r="BGI34" s="1">
        <v>134.942471235618</v>
      </c>
      <c r="BGJ34" s="1">
        <v>135.192596298149</v>
      </c>
      <c r="BGK34" s="1">
        <v>135.44272136068</v>
      </c>
      <c r="BGL34" s="1">
        <v>135.69284642321199</v>
      </c>
      <c r="BGM34" s="1">
        <v>135.94297148574299</v>
      </c>
      <c r="BGN34" s="1">
        <v>136.19309654827401</v>
      </c>
      <c r="BGO34" s="1">
        <v>136.44322161080501</v>
      </c>
      <c r="BGP34" s="1">
        <v>136.693346673337</v>
      </c>
      <c r="BGQ34" s="1">
        <v>136.943471735868</v>
      </c>
      <c r="BGR34" s="1">
        <v>137.193596798399</v>
      </c>
      <c r="BGS34" s="1">
        <v>137.44372186093</v>
      </c>
      <c r="BGT34" s="1">
        <v>137.69384692346199</v>
      </c>
      <c r="BGU34" s="1">
        <v>137.94397198599299</v>
      </c>
      <c r="BGV34" s="1">
        <v>138.19409704852399</v>
      </c>
      <c r="BGW34" s="1">
        <v>138.44422211105601</v>
      </c>
      <c r="BGX34" s="1">
        <v>138.694347173587</v>
      </c>
      <c r="BGY34" s="1">
        <v>138.944472236118</v>
      </c>
      <c r="BGZ34" s="1">
        <v>139.194597298649</v>
      </c>
      <c r="BHA34" s="1">
        <v>139.44472236118099</v>
      </c>
      <c r="BHB34" s="1">
        <v>139.69484742371199</v>
      </c>
      <c r="BHC34" s="1">
        <v>139.94497248624299</v>
      </c>
      <c r="BHD34" s="1">
        <v>140.19509754877399</v>
      </c>
      <c r="BHE34" s="1">
        <v>140.44522261130601</v>
      </c>
      <c r="BHF34" s="1">
        <v>140.69534767383701</v>
      </c>
      <c r="BHG34" s="1">
        <v>140.945472736368</v>
      </c>
      <c r="BHH34" s="1">
        <v>141.195597798899</v>
      </c>
      <c r="BHI34" s="1">
        <v>141.44572286143099</v>
      </c>
      <c r="BHJ34" s="1">
        <v>141.69584792396199</v>
      </c>
      <c r="BHK34" s="1">
        <v>141.94597298649299</v>
      </c>
      <c r="BHL34" s="1">
        <v>142.19609804902501</v>
      </c>
      <c r="BHM34" s="1">
        <v>142.44622311155601</v>
      </c>
      <c r="BHN34" s="1">
        <v>142.69634817408701</v>
      </c>
      <c r="BHO34" s="1">
        <v>142.946473236618</v>
      </c>
      <c r="BHP34" s="1">
        <v>143.19659829915</v>
      </c>
      <c r="BHQ34" s="1">
        <v>143.44672336168099</v>
      </c>
      <c r="BHR34" s="1">
        <v>143.69684842421199</v>
      </c>
      <c r="BHS34" s="1">
        <v>143.94697348674299</v>
      </c>
      <c r="BHT34" s="1">
        <v>144.19709854927501</v>
      </c>
      <c r="BHU34" s="1">
        <v>144.44722361180601</v>
      </c>
      <c r="BHV34" s="1">
        <v>144.69734867433701</v>
      </c>
      <c r="BHW34" s="1">
        <v>144.94747373686801</v>
      </c>
      <c r="BHX34" s="1">
        <v>145.1975987994</v>
      </c>
      <c r="BHY34" s="1">
        <v>145.447723861931</v>
      </c>
      <c r="BHZ34" s="1">
        <v>145.69784892446199</v>
      </c>
      <c r="BIA34" s="1">
        <v>145.94797398699399</v>
      </c>
      <c r="BIB34" s="1">
        <v>146.19809904952501</v>
      </c>
      <c r="BIC34" s="1">
        <v>146.44822411205601</v>
      </c>
      <c r="BID34" s="1">
        <v>146.69834917458701</v>
      </c>
      <c r="BIE34" s="1">
        <v>146.948474237119</v>
      </c>
      <c r="BIF34" s="1">
        <v>147.19859929965</v>
      </c>
      <c r="BIG34" s="1">
        <v>147.448724362181</v>
      </c>
      <c r="BIH34" s="1">
        <v>147.69884942471199</v>
      </c>
      <c r="BII34" s="1">
        <v>147.94897448724399</v>
      </c>
      <c r="BIJ34" s="1">
        <v>148.19909954977501</v>
      </c>
      <c r="BIK34" s="1">
        <v>148.44922461230601</v>
      </c>
      <c r="BIL34" s="1">
        <v>148.69934967483701</v>
      </c>
      <c r="BIM34" s="1">
        <v>148.949474737369</v>
      </c>
      <c r="BIN34" s="1">
        <v>149.1995997999</v>
      </c>
      <c r="BIO34" s="1">
        <v>149.449724862431</v>
      </c>
      <c r="BIP34" s="1">
        <v>149.699849924962</v>
      </c>
      <c r="BIQ34" s="1">
        <v>149.94997498749399</v>
      </c>
      <c r="BIR34" s="1">
        <v>150.20010005002499</v>
      </c>
      <c r="BIS34" s="1">
        <v>150.45022511255601</v>
      </c>
      <c r="BIT34" s="1">
        <v>150.700350175088</v>
      </c>
      <c r="BIU34" s="1">
        <v>150.950475237619</v>
      </c>
      <c r="BIV34" s="1">
        <v>151.20060030015</v>
      </c>
      <c r="BIW34" s="1">
        <v>151.450725362681</v>
      </c>
      <c r="BIX34" s="1">
        <v>151.70085042521299</v>
      </c>
      <c r="BIY34" s="1">
        <v>151.95097548774399</v>
      </c>
      <c r="BIZ34" s="1">
        <v>152.20110055027499</v>
      </c>
      <c r="BJA34" s="1">
        <v>152.45122561280601</v>
      </c>
      <c r="BJB34" s="1">
        <v>152.70135067533801</v>
      </c>
      <c r="BJC34" s="1">
        <v>152.951475737869</v>
      </c>
      <c r="BJD34" s="1">
        <v>153.2016008004</v>
      </c>
      <c r="BJE34" s="1">
        <v>153.451725862931</v>
      </c>
      <c r="BJF34" s="1">
        <v>153.70185092546299</v>
      </c>
      <c r="BJG34" s="1">
        <v>153.95197598799399</v>
      </c>
      <c r="BJH34" s="1">
        <v>154.20210105052499</v>
      </c>
      <c r="BJI34" s="1">
        <v>154.45222611305701</v>
      </c>
      <c r="BJJ34" s="1">
        <v>154.70235117558801</v>
      </c>
      <c r="BJK34" s="1">
        <v>154.952476238119</v>
      </c>
      <c r="BJL34" s="1">
        <v>155.20260130065</v>
      </c>
      <c r="BJM34" s="1">
        <v>155.45272636318199</v>
      </c>
      <c r="BJN34" s="1">
        <v>155.70285142571299</v>
      </c>
      <c r="BJO34" s="1">
        <v>155.95297648824399</v>
      </c>
      <c r="BJP34" s="1">
        <v>156.20310155077499</v>
      </c>
      <c r="BJQ34" s="1">
        <v>156.45322661330701</v>
      </c>
      <c r="BJR34" s="1">
        <v>156.70335167583801</v>
      </c>
      <c r="BJS34" s="1">
        <v>156.95347673836901</v>
      </c>
      <c r="BJT34" s="1">
        <v>157.2036018009</v>
      </c>
      <c r="BJU34" s="1">
        <v>157.453726863432</v>
      </c>
      <c r="BJV34" s="1">
        <v>157.70385192596299</v>
      </c>
      <c r="BJW34" s="1">
        <v>157.95397698849399</v>
      </c>
      <c r="BJX34" s="1">
        <v>158.20410205102601</v>
      </c>
      <c r="BJY34" s="1">
        <v>158.45422711355701</v>
      </c>
      <c r="BJZ34" s="1">
        <v>158.70435217608801</v>
      </c>
      <c r="BKA34" s="1">
        <v>158.95447723861901</v>
      </c>
      <c r="BKB34" s="1">
        <v>159.204602301151</v>
      </c>
      <c r="BKC34" s="1">
        <v>159.454727363682</v>
      </c>
      <c r="BKD34" s="1">
        <v>159.70485242621299</v>
      </c>
      <c r="BKE34" s="1">
        <v>159.95497748874399</v>
      </c>
      <c r="BKF34" s="1">
        <v>160.20510255127601</v>
      </c>
      <c r="BKG34" s="1">
        <v>160.45522761380701</v>
      </c>
      <c r="BKH34" s="1">
        <v>160.70535267633801</v>
      </c>
      <c r="BKI34" s="1">
        <v>160.95547773886901</v>
      </c>
      <c r="BKJ34" s="1">
        <v>161.205602801401</v>
      </c>
      <c r="BKK34" s="1">
        <v>161.455727863932</v>
      </c>
      <c r="BKL34" s="1">
        <v>161.705852926463</v>
      </c>
      <c r="BKM34" s="1">
        <v>161.95597798899499</v>
      </c>
      <c r="BKN34" s="1">
        <v>162.20610305152599</v>
      </c>
      <c r="BKO34" s="1">
        <v>162.45622811405701</v>
      </c>
      <c r="BKP34" s="1">
        <v>162.70635317658801</v>
      </c>
      <c r="BKQ34" s="1">
        <v>162.95647823912</v>
      </c>
      <c r="BKR34" s="1">
        <v>163.206603301651</v>
      </c>
      <c r="BKS34" s="1">
        <v>163.456728364182</v>
      </c>
      <c r="BKT34" s="1">
        <v>163.706853426713</v>
      </c>
      <c r="BKU34" s="1">
        <v>163.95697848924499</v>
      </c>
      <c r="BKV34" s="1">
        <v>164.20710355177599</v>
      </c>
      <c r="BKW34" s="1">
        <v>164.45722861430701</v>
      </c>
      <c r="BKX34" s="1">
        <v>164.70735367683801</v>
      </c>
      <c r="BKY34" s="1">
        <v>164.95747873937</v>
      </c>
      <c r="BKZ34" s="1">
        <v>165.207603801901</v>
      </c>
      <c r="BLA34" s="1">
        <v>165.457728864432</v>
      </c>
      <c r="BLB34" s="1">
        <v>165.707853926963</v>
      </c>
      <c r="BLC34" s="1">
        <v>165.95797898949499</v>
      </c>
      <c r="BLD34" s="1">
        <v>166.20810405202599</v>
      </c>
      <c r="BLE34" s="1">
        <v>166.45822911455701</v>
      </c>
      <c r="BLF34" s="1">
        <v>166.70835417708901</v>
      </c>
      <c r="BLG34" s="1">
        <v>166.95847923962</v>
      </c>
      <c r="BLH34" s="1">
        <v>167.208604302151</v>
      </c>
      <c r="BLI34" s="1">
        <v>167.458729364682</v>
      </c>
      <c r="BLJ34" s="1">
        <v>167.70885442721399</v>
      </c>
      <c r="BLK34" s="1">
        <v>167.95897948974499</v>
      </c>
      <c r="BLL34" s="1">
        <v>168.20910455227599</v>
      </c>
      <c r="BLM34" s="1">
        <v>168.45922961480699</v>
      </c>
      <c r="BLN34" s="1">
        <v>168.70935467733901</v>
      </c>
      <c r="BLO34" s="1">
        <v>168.95947973987001</v>
      </c>
      <c r="BLP34" s="1">
        <v>169.209604802401</v>
      </c>
      <c r="BLQ34" s="1">
        <v>169.459729864932</v>
      </c>
      <c r="BLR34" s="1">
        <v>169.70985492746399</v>
      </c>
      <c r="BLS34" s="1">
        <v>169.95997998999499</v>
      </c>
      <c r="BLT34" s="1">
        <v>170.21010505252599</v>
      </c>
      <c r="BLU34" s="1">
        <v>170.46023011505801</v>
      </c>
      <c r="BLV34" s="1">
        <v>170.71035517758901</v>
      </c>
      <c r="BLW34" s="1">
        <v>170.96048024012001</v>
      </c>
      <c r="BLX34" s="1">
        <v>171.210605302651</v>
      </c>
      <c r="BLY34" s="1">
        <v>171.460730365183</v>
      </c>
      <c r="BLZ34" s="1">
        <v>171.71085542771399</v>
      </c>
      <c r="BMA34" s="1">
        <v>171.96098049024499</v>
      </c>
      <c r="BMB34" s="1">
        <v>172.21110555277599</v>
      </c>
      <c r="BMC34" s="1">
        <v>172.46123061530801</v>
      </c>
      <c r="BMD34" s="1">
        <v>172.71135567783901</v>
      </c>
      <c r="BME34" s="1">
        <v>172.96148074037001</v>
      </c>
      <c r="BMF34" s="1">
        <v>173.211605802901</v>
      </c>
      <c r="BMG34" s="1">
        <v>173.461730865433</v>
      </c>
      <c r="BMH34" s="1">
        <v>173.711855927964</v>
      </c>
      <c r="BMI34" s="1">
        <v>173.96198099049499</v>
      </c>
      <c r="BMJ34" s="1">
        <v>174.21210605302699</v>
      </c>
      <c r="BMK34" s="1">
        <v>174.46223111555801</v>
      </c>
      <c r="BML34" s="1">
        <v>174.71235617808901</v>
      </c>
      <c r="BMM34" s="1">
        <v>174.96248124062001</v>
      </c>
      <c r="BMN34" s="1">
        <v>175.212606303152</v>
      </c>
      <c r="BMO34" s="1">
        <v>175.462731365683</v>
      </c>
      <c r="BMP34" s="1">
        <v>175.712856428214</v>
      </c>
      <c r="BMQ34" s="1">
        <v>175.96298149074499</v>
      </c>
      <c r="BMR34" s="1">
        <v>176.21310655327699</v>
      </c>
      <c r="BMS34" s="1">
        <v>176.46323161580801</v>
      </c>
      <c r="BMT34" s="1">
        <v>176.71335667833901</v>
      </c>
      <c r="BMU34" s="1">
        <v>176.96348174087001</v>
      </c>
      <c r="BMV34" s="1">
        <v>177.213606803402</v>
      </c>
      <c r="BMW34" s="1">
        <v>177.463731865933</v>
      </c>
      <c r="BMX34" s="1">
        <v>177.713856928464</v>
      </c>
      <c r="BMY34" s="1">
        <v>177.96398199099599</v>
      </c>
      <c r="BMZ34" s="1">
        <v>178.21410705352699</v>
      </c>
      <c r="BNA34" s="1">
        <v>178.46423211605801</v>
      </c>
      <c r="BNB34" s="1">
        <v>178.71435717858901</v>
      </c>
      <c r="BNC34" s="1">
        <v>178.964482241121</v>
      </c>
      <c r="BND34" s="1">
        <v>179.214607303652</v>
      </c>
      <c r="BNE34" s="1">
        <v>179.464732366183</v>
      </c>
      <c r="BNF34" s="1">
        <v>179.714857428714</v>
      </c>
      <c r="BNG34" s="1">
        <v>179.96498249124599</v>
      </c>
      <c r="BNH34" s="1">
        <v>180.21510755377699</v>
      </c>
      <c r="BNI34" s="1">
        <v>180.46523261630799</v>
      </c>
      <c r="BNJ34" s="1">
        <v>180.71535767883901</v>
      </c>
      <c r="BNK34" s="1">
        <v>180.96548274137101</v>
      </c>
      <c r="BNL34" s="1">
        <v>181.215607803902</v>
      </c>
      <c r="BNM34" s="1">
        <v>181.465732866433</v>
      </c>
      <c r="BNN34" s="1">
        <v>181.715857928964</v>
      </c>
      <c r="BNO34" s="1">
        <v>181.96598299149599</v>
      </c>
      <c r="BNP34" s="1">
        <v>182.21610805402699</v>
      </c>
      <c r="BNQ34" s="1">
        <v>182.46623311655799</v>
      </c>
      <c r="BNR34" s="1">
        <v>182.71635817909001</v>
      </c>
      <c r="BNS34" s="1">
        <v>182.96648324162101</v>
      </c>
      <c r="BNT34" s="1">
        <v>183.216608304152</v>
      </c>
      <c r="BNU34" s="1">
        <v>183.466733366683</v>
      </c>
      <c r="BNV34" s="1">
        <v>183.71685842921499</v>
      </c>
      <c r="BNW34" s="1">
        <v>183.96698349174599</v>
      </c>
      <c r="BNX34" s="1">
        <v>184.21710855427699</v>
      </c>
      <c r="BNY34" s="1">
        <v>184.46723361680799</v>
      </c>
      <c r="BNZ34" s="1">
        <v>184.71735867934001</v>
      </c>
      <c r="BOA34" s="1">
        <v>184.96748374187101</v>
      </c>
      <c r="BOB34" s="1">
        <v>185.217608804402</v>
      </c>
      <c r="BOC34" s="1">
        <v>185.467733866934</v>
      </c>
      <c r="BOD34" s="1">
        <v>185.717858929465</v>
      </c>
      <c r="BOE34" s="1">
        <v>185.96798399199599</v>
      </c>
      <c r="BOF34" s="1">
        <v>186.21810905452699</v>
      </c>
      <c r="BOG34" s="1">
        <v>186.46823411705901</v>
      </c>
      <c r="BOH34" s="1">
        <v>186.71835917959001</v>
      </c>
      <c r="BOI34" s="1">
        <v>186.96848424212101</v>
      </c>
      <c r="BOJ34" s="1">
        <v>187.21860930465201</v>
      </c>
      <c r="BOK34" s="1">
        <v>187.468734367184</v>
      </c>
      <c r="BOL34" s="1">
        <v>187.718859429715</v>
      </c>
      <c r="BOM34" s="1">
        <v>187.96898449224599</v>
      </c>
      <c r="BON34" s="1">
        <v>188.21910955477699</v>
      </c>
      <c r="BOO34" s="1">
        <v>188.46923461730901</v>
      </c>
      <c r="BOP34" s="1">
        <v>188.71935967984001</v>
      </c>
      <c r="BOQ34" s="1">
        <v>188.96948474237101</v>
      </c>
      <c r="BOR34" s="1">
        <v>189.21960980490201</v>
      </c>
      <c r="BOS34" s="1">
        <v>189.469734867434</v>
      </c>
      <c r="BOT34" s="1">
        <v>189.719859929965</v>
      </c>
      <c r="BOU34" s="1">
        <v>189.96998499249599</v>
      </c>
      <c r="BOV34" s="1">
        <v>190.22011005502799</v>
      </c>
      <c r="BOW34" s="1">
        <v>190.47023511755901</v>
      </c>
      <c r="BOX34" s="1">
        <v>190.72036018009001</v>
      </c>
      <c r="BOY34" s="1">
        <v>190.97048524262101</v>
      </c>
      <c r="BOZ34" s="1">
        <v>191.220610305153</v>
      </c>
      <c r="BPA34" s="1">
        <v>191.470735367684</v>
      </c>
      <c r="BPB34" s="1">
        <v>191.720860430215</v>
      </c>
      <c r="BPC34" s="1">
        <v>191.970985492746</v>
      </c>
      <c r="BPD34" s="1">
        <v>192.22111055527799</v>
      </c>
      <c r="BPE34" s="1">
        <v>192.47123561780899</v>
      </c>
      <c r="BPF34" s="1">
        <v>192.72136068034001</v>
      </c>
      <c r="BPG34" s="1">
        <v>192.97148574287101</v>
      </c>
      <c r="BPH34" s="1">
        <v>193.221610805403</v>
      </c>
      <c r="BPI34" s="1">
        <v>193.471735867934</v>
      </c>
      <c r="BPJ34" s="1">
        <v>193.721860930465</v>
      </c>
      <c r="BPK34" s="1">
        <v>193.97198599299699</v>
      </c>
      <c r="BPL34" s="1">
        <v>194.22211105552799</v>
      </c>
      <c r="BPM34" s="1">
        <v>194.47223611805899</v>
      </c>
      <c r="BPN34" s="1">
        <v>194.72236118059001</v>
      </c>
      <c r="BPO34" s="1">
        <v>194.97248624312201</v>
      </c>
      <c r="BPP34" s="1">
        <v>195.222611305653</v>
      </c>
      <c r="BPQ34" s="1">
        <v>195.472736368184</v>
      </c>
      <c r="BPR34" s="1">
        <v>195.722861430715</v>
      </c>
      <c r="BPS34" s="1">
        <v>195.97298649324699</v>
      </c>
      <c r="BPT34" s="1">
        <v>196.22311155577799</v>
      </c>
      <c r="BPU34" s="1">
        <v>196.47323661830899</v>
      </c>
      <c r="BPV34" s="1">
        <v>196.72336168083999</v>
      </c>
      <c r="BPW34" s="1">
        <v>196.97348674337201</v>
      </c>
      <c r="BPX34" s="1">
        <v>197.223611805903</v>
      </c>
      <c r="BPY34" s="1">
        <v>197.473736868434</v>
      </c>
      <c r="BPZ34" s="1">
        <v>197.723861930965</v>
      </c>
      <c r="BQA34" s="1">
        <v>197.97398699349699</v>
      </c>
      <c r="BQB34" s="1">
        <v>198.22411205602799</v>
      </c>
      <c r="BQC34" s="1">
        <v>198.47423711855899</v>
      </c>
      <c r="BQD34" s="1">
        <v>198.72436218109101</v>
      </c>
      <c r="BQE34" s="1">
        <v>198.97448724362201</v>
      </c>
      <c r="BQF34" s="1">
        <v>199.22461230615301</v>
      </c>
      <c r="BQG34" s="1">
        <v>199.474737368684</v>
      </c>
      <c r="BQH34" s="1">
        <v>199.724862431216</v>
      </c>
      <c r="BQI34" s="1">
        <v>199.97498749374699</v>
      </c>
      <c r="BQJ34" s="1">
        <v>200.22511255627799</v>
      </c>
      <c r="BQK34" s="1">
        <v>200.47523761880899</v>
      </c>
      <c r="BQL34" s="1">
        <v>200.72536268134101</v>
      </c>
      <c r="BQM34" s="1">
        <v>200.97548774387201</v>
      </c>
      <c r="BQN34" s="1">
        <v>201.22561280640301</v>
      </c>
      <c r="BQO34" s="1">
        <v>201.475737868935</v>
      </c>
      <c r="BQP34" s="1">
        <v>201.725862931466</v>
      </c>
      <c r="BQQ34" s="1">
        <v>201.97598799399699</v>
      </c>
      <c r="BQR34" s="1">
        <v>202.22611305652799</v>
      </c>
      <c r="BQS34" s="1">
        <v>202.47623811906001</v>
      </c>
      <c r="BQT34" s="1">
        <v>202.72636318159101</v>
      </c>
      <c r="BQU34" s="1">
        <v>202.97648824412201</v>
      </c>
      <c r="BQV34" s="1">
        <v>203.22661330665301</v>
      </c>
      <c r="BQW34" s="1">
        <v>203.476738369185</v>
      </c>
      <c r="BQX34" s="1">
        <v>203.726863431716</v>
      </c>
      <c r="BQY34" s="1">
        <v>203.976988494247</v>
      </c>
      <c r="BQZ34" s="1">
        <v>204.22711355677799</v>
      </c>
      <c r="BRA34" s="1">
        <v>204.47723861930999</v>
      </c>
      <c r="BRB34" s="1">
        <v>204.72736368184101</v>
      </c>
      <c r="BRC34" s="1">
        <v>204.97748874437201</v>
      </c>
      <c r="BRD34" s="1">
        <v>205.22761380690301</v>
      </c>
      <c r="BRE34" s="1">
        <v>205.477738869435</v>
      </c>
      <c r="BRF34" s="1">
        <v>205.727863931966</v>
      </c>
      <c r="BRG34" s="1">
        <v>205.977988994497</v>
      </c>
      <c r="BRH34" s="1">
        <v>206.22811405702899</v>
      </c>
      <c r="BRI34" s="1">
        <v>206.47823911955999</v>
      </c>
      <c r="BRJ34" s="1">
        <v>206.72836418209101</v>
      </c>
      <c r="BRK34" s="1">
        <v>206.97848924462201</v>
      </c>
      <c r="BRL34" s="1">
        <v>207.228614307154</v>
      </c>
      <c r="BRM34" s="1">
        <v>207.478739369685</v>
      </c>
      <c r="BRN34" s="1">
        <v>207.728864432216</v>
      </c>
      <c r="BRO34" s="1">
        <v>207.978989494747</v>
      </c>
      <c r="BRP34" s="1">
        <v>208.22911455727899</v>
      </c>
      <c r="BRQ34" s="1">
        <v>208.47923961980999</v>
      </c>
      <c r="BRR34" s="1">
        <v>208.72936468234099</v>
      </c>
      <c r="BRS34" s="1">
        <v>208.97948974487201</v>
      </c>
      <c r="BRT34" s="1">
        <v>209.229614807404</v>
      </c>
      <c r="BRU34" s="1">
        <v>209.479739869935</v>
      </c>
      <c r="BRV34" s="1">
        <v>209.729864932466</v>
      </c>
      <c r="BRW34" s="1">
        <v>209.97998999499799</v>
      </c>
      <c r="BRX34" s="1">
        <v>210.23011505752899</v>
      </c>
      <c r="BRY34" s="1">
        <v>210.48024012005999</v>
      </c>
      <c r="BRZ34" s="1">
        <v>210.73036518259099</v>
      </c>
      <c r="BSA34" s="1">
        <v>210.98049024512301</v>
      </c>
      <c r="BSB34" s="1">
        <v>211.23061530765401</v>
      </c>
      <c r="BSC34" s="1">
        <v>211.480740370185</v>
      </c>
      <c r="BSD34" s="1">
        <v>211.730865432716</v>
      </c>
      <c r="BSE34" s="1">
        <v>211.98099049524799</v>
      </c>
      <c r="BSF34" s="1">
        <v>212.23111555777899</v>
      </c>
      <c r="BSG34" s="1">
        <v>212.48124062030999</v>
      </c>
      <c r="BSH34" s="1">
        <v>212.73136568284099</v>
      </c>
      <c r="BSI34" s="1">
        <v>212.98149074537301</v>
      </c>
      <c r="BSJ34" s="1">
        <v>213.23161580790401</v>
      </c>
      <c r="BSK34" s="1">
        <v>213.481740870435</v>
      </c>
      <c r="BSL34" s="1">
        <v>213.731865932966</v>
      </c>
      <c r="BSM34" s="1">
        <v>213.98199099549799</v>
      </c>
      <c r="BSN34" s="1">
        <v>214.23211605802899</v>
      </c>
      <c r="BSO34" s="1">
        <v>214.48224112055999</v>
      </c>
      <c r="BSP34" s="1">
        <v>214.73236618309201</v>
      </c>
      <c r="BSQ34" s="1">
        <v>214.98249124562301</v>
      </c>
      <c r="BSR34" s="1">
        <v>215.23261630815401</v>
      </c>
      <c r="BSS34" s="1">
        <v>215.48274137068501</v>
      </c>
      <c r="BST34" s="1">
        <v>215.732866433217</v>
      </c>
      <c r="BSU34" s="1">
        <v>215.982991495748</v>
      </c>
      <c r="BSV34" s="1">
        <v>216.23311655827899</v>
      </c>
      <c r="BSW34" s="1">
        <v>216.48324162080999</v>
      </c>
      <c r="BSX34" s="1">
        <v>216.73336668334201</v>
      </c>
      <c r="BSY34" s="1">
        <v>216.98349174587301</v>
      </c>
      <c r="BSZ34" s="1">
        <v>217.23361680840401</v>
      </c>
      <c r="BTA34" s="1">
        <v>217.483741870936</v>
      </c>
      <c r="BTB34" s="1">
        <v>217.733866933467</v>
      </c>
      <c r="BTC34" s="1">
        <v>217.983991995998</v>
      </c>
      <c r="BTD34" s="1">
        <v>218.23411705852899</v>
      </c>
      <c r="BTE34" s="1">
        <v>218.48424212106099</v>
      </c>
      <c r="BTF34" s="1">
        <v>218.73436718359201</v>
      </c>
      <c r="BTG34" s="1">
        <v>218.98449224612301</v>
      </c>
      <c r="BTH34" s="1">
        <v>219.23461730865401</v>
      </c>
      <c r="BTI34" s="1">
        <v>219.484742371186</v>
      </c>
      <c r="BTJ34" s="1">
        <v>219.734867433717</v>
      </c>
      <c r="BTK34" s="1">
        <v>219.984992496248</v>
      </c>
      <c r="BTL34" s="1">
        <v>220.235117558779</v>
      </c>
      <c r="BTM34" s="1">
        <v>220.48524262131099</v>
      </c>
      <c r="BTN34" s="1">
        <v>220.73536768384199</v>
      </c>
      <c r="BTO34" s="1">
        <v>220.98549274637301</v>
      </c>
      <c r="BTP34" s="1">
        <v>221.23561780890401</v>
      </c>
      <c r="BTQ34" s="1">
        <v>221.485742871436</v>
      </c>
      <c r="BTR34" s="1">
        <v>221.735867933967</v>
      </c>
      <c r="BTS34" s="1">
        <v>221.985992996498</v>
      </c>
      <c r="BTT34" s="1">
        <v>222.23611805902999</v>
      </c>
      <c r="BTU34" s="1">
        <v>222.48624312156099</v>
      </c>
      <c r="BTV34" s="1">
        <v>222.73636818409199</v>
      </c>
      <c r="BTW34" s="1">
        <v>222.98649324662301</v>
      </c>
      <c r="BTX34" s="1">
        <v>223.23661830915501</v>
      </c>
      <c r="BTY34" s="1">
        <v>223.486743371686</v>
      </c>
      <c r="BTZ34" s="1">
        <v>223.736868434217</v>
      </c>
      <c r="BUA34" s="1">
        <v>223.986993496748</v>
      </c>
      <c r="BUB34" s="1">
        <v>224.23711855927999</v>
      </c>
      <c r="BUC34" s="1">
        <v>224.48724362181099</v>
      </c>
      <c r="BUD34" s="1">
        <v>224.73736868434199</v>
      </c>
      <c r="BUE34" s="1">
        <v>224.98749374687301</v>
      </c>
      <c r="BUF34" s="1">
        <v>225.23761880940501</v>
      </c>
      <c r="BUG34" s="1">
        <v>225.487743871936</v>
      </c>
      <c r="BUH34" s="1">
        <v>225.737868934467</v>
      </c>
      <c r="BUI34" s="1">
        <v>225.98799399699899</v>
      </c>
      <c r="BUJ34" s="1">
        <v>226.23811905952999</v>
      </c>
      <c r="BUK34" s="1">
        <v>226.48824412206099</v>
      </c>
      <c r="BUL34" s="1">
        <v>226.73836918459199</v>
      </c>
      <c r="BUM34" s="1">
        <v>226.98849424712401</v>
      </c>
      <c r="BUN34" s="1">
        <v>227.23861930965501</v>
      </c>
      <c r="BUO34" s="1">
        <v>227.48874437218601</v>
      </c>
      <c r="BUP34" s="1">
        <v>227.738869434717</v>
      </c>
      <c r="BUQ34" s="1">
        <v>227.988994497249</v>
      </c>
      <c r="BUR34" s="1">
        <v>228.23911955977999</v>
      </c>
      <c r="BUS34" s="1">
        <v>228.48924462231099</v>
      </c>
      <c r="BUT34" s="1">
        <v>228.73936968484199</v>
      </c>
      <c r="BUU34" s="1">
        <v>228.98949474737401</v>
      </c>
      <c r="BUV34" s="1">
        <v>229.23961980990501</v>
      </c>
      <c r="BUW34" s="1">
        <v>229.48974487243601</v>
      </c>
      <c r="BUX34" s="1">
        <v>229.739869934968</v>
      </c>
      <c r="BUY34" s="1">
        <v>229.989994997499</v>
      </c>
      <c r="BUZ34" s="1">
        <v>230.24012006002999</v>
      </c>
      <c r="BVA34" s="1">
        <v>230.49024512256099</v>
      </c>
      <c r="BVB34" s="1">
        <v>230.74037018509301</v>
      </c>
      <c r="BVC34" s="1">
        <v>230.99049524762401</v>
      </c>
      <c r="BVD34" s="1">
        <v>231.24062031015501</v>
      </c>
      <c r="BVE34" s="1">
        <v>231.49074537268601</v>
      </c>
      <c r="BVF34" s="1">
        <v>231.740870435218</v>
      </c>
      <c r="BVG34" s="1">
        <v>231.990995497749</v>
      </c>
      <c r="BVH34" s="1">
        <v>232.24112056028</v>
      </c>
      <c r="BVI34" s="1">
        <v>232.49124562281099</v>
      </c>
      <c r="BVJ34" s="1">
        <v>232.74137068534301</v>
      </c>
      <c r="BVK34" s="1">
        <v>232.99149574787401</v>
      </c>
      <c r="BVL34" s="1">
        <v>233.24162081040501</v>
      </c>
      <c r="BVM34" s="1">
        <v>233.491745872937</v>
      </c>
      <c r="BVN34" s="1">
        <v>233.741870935468</v>
      </c>
      <c r="BVO34" s="1">
        <v>233.991995997999</v>
      </c>
      <c r="BVP34" s="1">
        <v>234.24212106053</v>
      </c>
      <c r="BVQ34" s="1">
        <v>234.49224612306199</v>
      </c>
      <c r="BVR34" s="1">
        <v>234.74237118559299</v>
      </c>
      <c r="BVS34" s="1">
        <v>234.99249624812401</v>
      </c>
      <c r="BVT34" s="1">
        <v>235.24262131065501</v>
      </c>
      <c r="BVU34" s="1">
        <v>235.492746373187</v>
      </c>
      <c r="BVV34" s="1">
        <v>235.742871435718</v>
      </c>
      <c r="BVW34" s="1">
        <v>235.992996498249</v>
      </c>
      <c r="BVX34" s="1">
        <v>236.24312156078</v>
      </c>
      <c r="BVY34" s="1">
        <v>236.49324662331199</v>
      </c>
      <c r="BVZ34" s="1">
        <v>236.74337168584299</v>
      </c>
      <c r="BWA34" s="1">
        <v>236.99349674837401</v>
      </c>
      <c r="BWB34" s="1">
        <v>237.24362181090501</v>
      </c>
      <c r="BWC34" s="1">
        <v>237.493746873437</v>
      </c>
      <c r="BWD34" s="1">
        <v>237.743871935968</v>
      </c>
      <c r="BWE34" s="1">
        <v>237.993996998499</v>
      </c>
      <c r="BWF34" s="1">
        <v>238.24412206103099</v>
      </c>
      <c r="BWG34" s="1">
        <v>238.49424712356199</v>
      </c>
      <c r="BWH34" s="1">
        <v>238.74437218609299</v>
      </c>
      <c r="BWI34" s="1">
        <v>238.99449724862399</v>
      </c>
      <c r="BWJ34" s="1">
        <v>239.24462231115601</v>
      </c>
      <c r="BWK34" s="1">
        <v>239.49474737368701</v>
      </c>
      <c r="BWL34" s="1">
        <v>239.744872436218</v>
      </c>
      <c r="BWM34" s="1">
        <v>239.994997498749</v>
      </c>
      <c r="BWN34" s="1">
        <v>240.24512256128099</v>
      </c>
      <c r="BWO34" s="1">
        <v>240.49524762381199</v>
      </c>
      <c r="BWP34" s="1">
        <v>240.74537268634299</v>
      </c>
      <c r="BWQ34" s="1">
        <v>240.99549774887399</v>
      </c>
      <c r="BWR34" s="1">
        <v>241.24562281140601</v>
      </c>
      <c r="BWS34" s="1">
        <v>241.49574787393701</v>
      </c>
      <c r="BWT34" s="1">
        <v>241.745872936468</v>
      </c>
      <c r="BWU34" s="1">
        <v>241.995997999</v>
      </c>
      <c r="BWV34" s="1">
        <v>242.24612306153099</v>
      </c>
      <c r="BWW34" s="1">
        <v>242.49624812406199</v>
      </c>
      <c r="BWX34" s="1">
        <v>242.74637318659299</v>
      </c>
      <c r="BWY34" s="1">
        <v>242.99649824912501</v>
      </c>
      <c r="BWZ34" s="1">
        <v>243.24662331165601</v>
      </c>
      <c r="BXA34" s="1">
        <v>243.49674837418701</v>
      </c>
      <c r="BXB34" s="1">
        <v>243.746873436718</v>
      </c>
      <c r="BXC34" s="1">
        <v>243.99699849925</v>
      </c>
      <c r="BXD34" s="1">
        <v>244.247123561781</v>
      </c>
      <c r="BXE34" s="1">
        <v>244.49724862431199</v>
      </c>
      <c r="BXF34" s="1">
        <v>244.74737368684299</v>
      </c>
      <c r="BXG34" s="1">
        <v>244.99749874937501</v>
      </c>
      <c r="BXH34" s="1">
        <v>245.24762381190601</v>
      </c>
      <c r="BXI34" s="1">
        <v>245.49774887443701</v>
      </c>
      <c r="BXJ34" s="1">
        <v>245.747873936969</v>
      </c>
      <c r="BXK34" s="1">
        <v>245.9979989995</v>
      </c>
      <c r="BXL34" s="1">
        <v>246.248124062031</v>
      </c>
      <c r="BXM34" s="1">
        <v>246.49824912456199</v>
      </c>
      <c r="BXN34" s="1">
        <v>246.74837418709399</v>
      </c>
      <c r="BXO34" s="1">
        <v>246.99849924962501</v>
      </c>
      <c r="BXP34" s="1">
        <v>247.24862431215601</v>
      </c>
      <c r="BXQ34" s="1">
        <v>247.49874937468701</v>
      </c>
      <c r="BXR34" s="1">
        <v>247.748874437219</v>
      </c>
      <c r="BXS34" s="1">
        <v>247.99899949975</v>
      </c>
      <c r="BXT34" s="1">
        <v>248.249124562281</v>
      </c>
      <c r="BXU34" s="1">
        <v>248.49924962481199</v>
      </c>
      <c r="BXV34" s="1">
        <v>248.74937468734399</v>
      </c>
      <c r="BXW34" s="1">
        <v>248.99949974987501</v>
      </c>
      <c r="BXX34" s="1">
        <v>249.24962481240601</v>
      </c>
      <c r="BXY34" s="1">
        <v>249.499749874938</v>
      </c>
      <c r="BXZ34" s="1">
        <v>249.749874937469</v>
      </c>
      <c r="BYA34" s="1">
        <v>250</v>
      </c>
    </row>
    <row r="35" spans="1:2051" x14ac:dyDescent="0.3">
      <c r="A35" s="2" t="s">
        <v>33</v>
      </c>
      <c r="B35" t="s">
        <v>35</v>
      </c>
      <c r="C35" t="s">
        <v>1</v>
      </c>
      <c r="D35" s="1">
        <v>-7617868.3354465198</v>
      </c>
      <c r="E35" s="1">
        <v>-7618761.36099503</v>
      </c>
      <c r="F35" s="1">
        <v>-7619660.3250150401</v>
      </c>
      <c r="G35" s="1">
        <v>-7620565.2648234097</v>
      </c>
      <c r="H35" s="1">
        <v>-7621476.2180509102</v>
      </c>
      <c r="I35" s="1">
        <v>-7622393.2226455798</v>
      </c>
      <c r="J35" s="1">
        <v>-7623316.3168761497</v>
      </c>
      <c r="K35" s="1">
        <v>-7624245.5393354604</v>
      </c>
      <c r="L35" s="1">
        <v>-7625180.9289439199</v>
      </c>
      <c r="M35" s="1">
        <v>-7626122.5249530897</v>
      </c>
      <c r="N35" s="1">
        <v>-7627070.3669492695</v>
      </c>
      <c r="O35" s="1">
        <v>-7628024.4948570402</v>
      </c>
      <c r="P35" s="1">
        <v>-7628984.9489430301</v>
      </c>
      <c r="Q35" s="1">
        <v>-7629951.76981958</v>
      </c>
      <c r="R35" s="1">
        <v>-7630924.9984485898</v>
      </c>
      <c r="S35" s="1">
        <v>-7631904.6761452397</v>
      </c>
      <c r="T35" s="1">
        <v>-7632890.8445819505</v>
      </c>
      <c r="U35" s="1">
        <v>-7633883.5457922397</v>
      </c>
      <c r="V35" s="1">
        <v>-7634882.8221747801</v>
      </c>
      <c r="W35" s="1">
        <v>-7635888.7164973896</v>
      </c>
      <c r="X35" s="1">
        <v>-7636901.2719010804</v>
      </c>
      <c r="Y35" s="1">
        <v>-7637920.5319042997</v>
      </c>
      <c r="Z35" s="1">
        <v>-7638946.5404070104</v>
      </c>
      <c r="AA35" s="1">
        <v>-7639979.34169506</v>
      </c>
      <c r="AB35" s="1">
        <v>-7641018.9804444304</v>
      </c>
      <c r="AC35" s="1">
        <v>-7642065.5017256197</v>
      </c>
      <c r="AD35" s="1">
        <v>-7643118.9510080898</v>
      </c>
      <c r="AE35" s="1">
        <v>-7644179.3741647303</v>
      </c>
      <c r="AF35" s="1">
        <v>-7645246.8174764896</v>
      </c>
      <c r="AG35" s="1">
        <v>-7646321.3276368696</v>
      </c>
      <c r="AH35" s="1">
        <v>-7647402.9517567698</v>
      </c>
      <c r="AI35" s="1">
        <v>-7648491.7373690801</v>
      </c>
      <c r="AJ35" s="1">
        <v>-7649587.7324336004</v>
      </c>
      <c r="AK35" s="1">
        <v>-7650690.9853418795</v>
      </c>
      <c r="AL35" s="1">
        <v>-7651801.5449221702</v>
      </c>
      <c r="AM35" s="1">
        <v>-7652919.4604444597</v>
      </c>
      <c r="AN35" s="1">
        <v>-7654044.7816255502</v>
      </c>
      <c r="AO35" s="1">
        <v>-7655177.5586342504</v>
      </c>
      <c r="AP35" s="1">
        <v>-7656317.8420965103</v>
      </c>
      <c r="AQ35" s="1">
        <v>-7657465.6831009397</v>
      </c>
      <c r="AR35" s="1">
        <v>-7658621.13320392</v>
      </c>
      <c r="AS35" s="1">
        <v>-7659784.2444353104</v>
      </c>
      <c r="AT35" s="1">
        <v>-7660955.0693038497</v>
      </c>
      <c r="AU35" s="1">
        <v>-7662133.6608028105</v>
      </c>
      <c r="AV35" s="1">
        <v>-7663320.0724156899</v>
      </c>
      <c r="AW35" s="1">
        <v>-7664514.3581220703</v>
      </c>
      <c r="AX35" s="1">
        <v>-7665716.5724033499</v>
      </c>
      <c r="AY35" s="1">
        <v>-7666926.7702487996</v>
      </c>
      <c r="AZ35" s="1">
        <v>-7668145.0071615698</v>
      </c>
      <c r="BA35" s="1">
        <v>-7669371.3391648196</v>
      </c>
      <c r="BB35" s="1">
        <v>-7670605.8228079099</v>
      </c>
      <c r="BC35" s="1">
        <v>-7671848.51517276</v>
      </c>
      <c r="BD35" s="1">
        <v>-7673099.4738801904</v>
      </c>
      <c r="BE35" s="1">
        <v>-7674358.7570964601</v>
      </c>
      <c r="BF35" s="1">
        <v>-7675626.4235398304</v>
      </c>
      <c r="BG35" s="1">
        <v>-7676902.53248729</v>
      </c>
      <c r="BH35" s="1">
        <v>-7678187.1437812699</v>
      </c>
      <c r="BI35" s="1">
        <v>-7679480.3178366199</v>
      </c>
      <c r="BJ35" s="1">
        <v>-7680782.1156475404</v>
      </c>
      <c r="BK35" s="1">
        <v>-7682092.5987946903</v>
      </c>
      <c r="BL35" s="1">
        <v>-7683411.8294524197</v>
      </c>
      <c r="BM35" s="1">
        <v>-7684739.8703960301</v>
      </c>
      <c r="BN35" s="1">
        <v>-7686076.7850092296</v>
      </c>
      <c r="BO35" s="1">
        <v>-7687422.6372916698</v>
      </c>
      <c r="BP35" s="1">
        <v>-7688777.4918665802</v>
      </c>
      <c r="BQ35" s="1">
        <v>-7690141.4139885502</v>
      </c>
      <c r="BR35" s="1">
        <v>-7691514.4695513798</v>
      </c>
      <c r="BS35" s="1">
        <v>-7692896.7250961298</v>
      </c>
      <c r="BT35" s="1">
        <v>-7694288.2478192104</v>
      </c>
      <c r="BU35" s="1">
        <v>-7695689.1055806596</v>
      </c>
      <c r="BV35" s="1">
        <v>-7697099.3669125503</v>
      </c>
      <c r="BW35" s="1">
        <v>-7698519.1010274002</v>
      </c>
      <c r="BX35" s="1">
        <v>-7699948.37782693</v>
      </c>
      <c r="BY35" s="1">
        <v>-7701387.2679107897</v>
      </c>
      <c r="BZ35" s="1">
        <v>-7702835.8425854696</v>
      </c>
      <c r="CA35" s="1">
        <v>-7704294.1738733798</v>
      </c>
      <c r="CB35" s="1">
        <v>-7705762.3345220303</v>
      </c>
      <c r="CC35" s="1">
        <v>-7707240.3980133701</v>
      </c>
      <c r="CD35" s="1">
        <v>-7708728.4385732897</v>
      </c>
      <c r="CE35" s="1">
        <v>-7710226.5311812898</v>
      </c>
      <c r="CF35" s="1">
        <v>-7711734.7515802002</v>
      </c>
      <c r="CG35" s="1">
        <v>-7713253.1762862196</v>
      </c>
      <c r="CH35" s="1">
        <v>-7714781.8825989999</v>
      </c>
      <c r="CI35" s="1">
        <v>-7716320.9486118602</v>
      </c>
      <c r="CJ35" s="1">
        <v>-7717870.4532223204</v>
      </c>
      <c r="CK35" s="1">
        <v>-7719430.4761426402</v>
      </c>
      <c r="CL35" s="1">
        <v>-7721001.0979106501</v>
      </c>
      <c r="CM35" s="1">
        <v>-7722582.3999006599</v>
      </c>
      <c r="CN35" s="1">
        <v>-7724174.46433465</v>
      </c>
      <c r="CO35" s="1">
        <v>-7725777.3742935099</v>
      </c>
      <c r="CP35" s="1">
        <v>-7727391.2137286197</v>
      </c>
      <c r="CQ35" s="1">
        <v>-7729016.0674735298</v>
      </c>
      <c r="CR35" s="1">
        <v>-7730652.0212558098</v>
      </c>
      <c r="CS35" s="1">
        <v>-7732299.1617091401</v>
      </c>
      <c r="CT35" s="1">
        <v>-7733957.5763856201</v>
      </c>
      <c r="CU35" s="1">
        <v>-7735627.3537682602</v>
      </c>
      <c r="CV35" s="1">
        <v>-7737308.5832836302</v>
      </c>
      <c r="CW35" s="1">
        <v>-7739001.3553148704</v>
      </c>
      <c r="CX35" s="1">
        <v>-7740705.7612146595</v>
      </c>
      <c r="CY35" s="1">
        <v>-7742421.8933187705</v>
      </c>
      <c r="CZ35" s="1">
        <v>-7744149.8449594602</v>
      </c>
      <c r="DA35" s="1">
        <v>-7745889.7104793899</v>
      </c>
      <c r="DB35" s="1">
        <v>-7747641.5852456298</v>
      </c>
      <c r="DC35" s="1">
        <v>-7749405.5656639598</v>
      </c>
      <c r="DD35" s="1">
        <v>-7751181.7491933703</v>
      </c>
      <c r="DE35" s="1">
        <v>-7752970.23436087</v>
      </c>
      <c r="DF35" s="1">
        <v>-7754771.1207765099</v>
      </c>
      <c r="DG35" s="1">
        <v>-7756584.5091487002</v>
      </c>
      <c r="DH35" s="1">
        <v>-7758410.50129971</v>
      </c>
      <c r="DI35" s="1">
        <v>-7760249.2001815801</v>
      </c>
      <c r="DJ35" s="1">
        <v>-7762100.7098921603</v>
      </c>
      <c r="DK35" s="1">
        <v>-7763965.1356915999</v>
      </c>
      <c r="DL35" s="1">
        <v>-7765842.5840189196</v>
      </c>
      <c r="DM35" s="1">
        <v>-7767733.1625090502</v>
      </c>
      <c r="DN35" s="1">
        <v>-7769636.9800101202</v>
      </c>
      <c r="DO35" s="1">
        <v>-7771554.1466010399</v>
      </c>
      <c r="DP35" s="1">
        <v>-7773484.7736093504</v>
      </c>
      <c r="DQ35" s="1">
        <v>-7775428.9736295203</v>
      </c>
      <c r="DR35" s="1">
        <v>-7777386.8605414499</v>
      </c>
      <c r="DS35" s="1">
        <v>-7779358.5495293597</v>
      </c>
      <c r="DT35" s="1">
        <v>-7781344.1571010603</v>
      </c>
      <c r="DU35" s="1">
        <v>-7783343.8011074802</v>
      </c>
      <c r="DV35" s="1">
        <v>-7785357.6007626504</v>
      </c>
      <c r="DW35" s="1">
        <v>-7787385.6766638998</v>
      </c>
      <c r="DX35" s="1">
        <v>-7789428.1508126901</v>
      </c>
      <c r="DY35" s="1">
        <v>-7791485.1466355398</v>
      </c>
      <c r="DZ35" s="1">
        <v>-7793556.7890055096</v>
      </c>
      <c r="EA35" s="1">
        <v>-7795643.2042640699</v>
      </c>
      <c r="EB35" s="1">
        <v>-7797744.5202433104</v>
      </c>
      <c r="EC35" s="1">
        <v>-7799860.8662885996</v>
      </c>
      <c r="ED35" s="1">
        <v>-7801992.3732817704</v>
      </c>
      <c r="EE35" s="1">
        <v>-7804139.1736644898</v>
      </c>
      <c r="EF35" s="1">
        <v>-7806301.4014623696</v>
      </c>
      <c r="EG35" s="1">
        <v>-7808479.1923093097</v>
      </c>
      <c r="EH35" s="1">
        <v>-7810672.6834724201</v>
      </c>
      <c r="EI35" s="1">
        <v>-7812882.0138774002</v>
      </c>
      <c r="EJ35" s="1">
        <v>-7815107.32413432</v>
      </c>
      <c r="EK35" s="1">
        <v>-7817348.7565641003</v>
      </c>
      <c r="EL35" s="1">
        <v>-7819606.4552252302</v>
      </c>
      <c r="EM35" s="1">
        <v>-7821880.5659412704</v>
      </c>
      <c r="EN35" s="1">
        <v>-7824171.2363286503</v>
      </c>
      <c r="EO35" s="1">
        <v>-7826478.6158252498</v>
      </c>
      <c r="EP35" s="1">
        <v>-7828802.8557193195</v>
      </c>
      <c r="EQ35" s="1">
        <v>-7831144.1091791196</v>
      </c>
      <c r="ER35" s="1">
        <v>-7833502.5312831001</v>
      </c>
      <c r="ES35" s="1">
        <v>-7835878.27905061</v>
      </c>
      <c r="ET35" s="1">
        <v>-7838271.5114733903</v>
      </c>
      <c r="EU35" s="1">
        <v>-7840682.38954747</v>
      </c>
      <c r="EV35" s="1">
        <v>-7843111.0763059296</v>
      </c>
      <c r="EW35" s="1">
        <v>-7845557.7368521402</v>
      </c>
      <c r="EX35" s="1">
        <v>-7848022.5383937601</v>
      </c>
      <c r="EY35" s="1">
        <v>-7850505.6502774796</v>
      </c>
      <c r="EZ35" s="1">
        <v>-7853007.2440243103</v>
      </c>
      <c r="FA35" s="1">
        <v>-7855527.4933657805</v>
      </c>
      <c r="FB35" s="1">
        <v>-7858066.57428071</v>
      </c>
      <c r="FC35" s="1">
        <v>-7860624.6650328999</v>
      </c>
      <c r="FD35" s="1">
        <v>-7863201.94620944</v>
      </c>
      <c r="FE35" s="1">
        <v>-7865798.60075997</v>
      </c>
      <c r="FF35" s="1">
        <v>-7868414.8140366701</v>
      </c>
      <c r="FG35" s="1">
        <v>-7871050.7738350704</v>
      </c>
      <c r="FH35" s="1">
        <v>-7873706.6704358002</v>
      </c>
      <c r="FI35" s="1">
        <v>-7876382.69664713</v>
      </c>
      <c r="FJ35" s="1">
        <v>-7879079.0478485497</v>
      </c>
      <c r="FK35" s="1">
        <v>-7881795.9220350599</v>
      </c>
      <c r="FL35" s="1">
        <v>-7884533.51986265</v>
      </c>
      <c r="FM35" s="1">
        <v>-7887292.0446945997</v>
      </c>
      <c r="FN35" s="1">
        <v>-7890071.7026487896</v>
      </c>
      <c r="FO35" s="1">
        <v>-7892872.7026461596</v>
      </c>
      <c r="FP35" s="1">
        <v>-7895695.2564600101</v>
      </c>
      <c r="FQ35" s="1">
        <v>-7898539.57876663</v>
      </c>
      <c r="FR35" s="1">
        <v>-7901405.8871967802</v>
      </c>
      <c r="FS35" s="1">
        <v>-7904294.4023885401</v>
      </c>
      <c r="FT35" s="1">
        <v>-7907205.3480411898</v>
      </c>
      <c r="FU35" s="1">
        <v>-7910138.95097028</v>
      </c>
      <c r="FV35" s="1">
        <v>-7913095.4411640698</v>
      </c>
      <c r="FW35" s="1">
        <v>-7916075.0518410103</v>
      </c>
      <c r="FX35" s="1">
        <v>-7919078.0195087399</v>
      </c>
      <c r="FY35" s="1">
        <v>-7922104.5840242896</v>
      </c>
      <c r="FZ35" s="1">
        <v>-7925154.9886557003</v>
      </c>
      <c r="GA35" s="1">
        <v>-7928229.4801449599</v>
      </c>
      <c r="GB35" s="1">
        <v>-7931328.3087725705</v>
      </c>
      <c r="GC35" s="1">
        <v>-7934451.7284234101</v>
      </c>
      <c r="GD35" s="1">
        <v>-7937599.9966541799</v>
      </c>
      <c r="GE35" s="1">
        <v>-7940773.3747625099</v>
      </c>
      <c r="GF35" s="1">
        <v>-7943972.1278574904</v>
      </c>
      <c r="GG35" s="1">
        <v>-7947196.5249320799</v>
      </c>
      <c r="GH35" s="1">
        <v>-7950446.8389369901</v>
      </c>
      <c r="GI35" s="1">
        <v>-7953723.3468565401</v>
      </c>
      <c r="GJ35" s="1">
        <v>-7957026.32978612</v>
      </c>
      <c r="GK35" s="1">
        <v>-7960356.0730116097</v>
      </c>
      <c r="GL35" s="1">
        <v>-7963712.8660907196</v>
      </c>
      <c r="GM35" s="1">
        <v>-7967097.0029362096</v>
      </c>
      <c r="GN35" s="1">
        <v>-7970508.7819011603</v>
      </c>
      <c r="GO35" s="1">
        <v>-7973948.5058663804</v>
      </c>
      <c r="GP35" s="1">
        <v>-7977416.4823298398</v>
      </c>
      <c r="GQ35" s="1">
        <v>-7980913.0234983703</v>
      </c>
      <c r="GR35" s="1">
        <v>-7984438.4463816304</v>
      </c>
      <c r="GS35" s="1">
        <v>-7987993.0728883697</v>
      </c>
      <c r="GT35" s="1">
        <v>-7991577.2299250998</v>
      </c>
      <c r="GU35" s="1">
        <v>-7995191.2494972302</v>
      </c>
      <c r="GV35" s="1">
        <v>-7998835.4688128298</v>
      </c>
      <c r="GW35" s="1">
        <v>-8002510.2303888202</v>
      </c>
      <c r="GX35" s="1">
        <v>-8006215.88216013</v>
      </c>
      <c r="GY35" s="1">
        <v>-8009952.7775913896</v>
      </c>
      <c r="GZ35" s="1">
        <v>-8013721.27579166</v>
      </c>
      <c r="HA35" s="1">
        <v>-8017521.7416320201</v>
      </c>
      <c r="HB35" s="1">
        <v>-8021354.5458662901</v>
      </c>
      <c r="HC35" s="1">
        <v>-8025220.0652548298</v>
      </c>
      <c r="HD35" s="1">
        <v>-8029118.6826915797</v>
      </c>
      <c r="HE35" s="1">
        <v>-8033050.7873345604</v>
      </c>
      <c r="HF35" s="1">
        <v>-8037016.7747395998</v>
      </c>
      <c r="HG35" s="1">
        <v>-8041017.0469979197</v>
      </c>
      <c r="HH35" s="1">
        <v>-8045052.0128770899</v>
      </c>
      <c r="HI35" s="1">
        <v>-8049122.0879659997</v>
      </c>
      <c r="HJ35" s="1">
        <v>-8053227.6948236804</v>
      </c>
      <c r="HK35" s="1">
        <v>-8057369.2631320897</v>
      </c>
      <c r="HL35" s="1">
        <v>-8061547.2298531998</v>
      </c>
      <c r="HM35" s="1">
        <v>-8065762.0393903004</v>
      </c>
      <c r="HN35" s="1">
        <v>-8070014.1437538303</v>
      </c>
      <c r="HO35" s="1">
        <v>-8074304.0027317302</v>
      </c>
      <c r="HP35" s="1">
        <v>-8078632.0840646299</v>
      </c>
      <c r="HQ35" s="1">
        <v>-8082998.8636258803</v>
      </c>
      <c r="HR35" s="1">
        <v>-8087404.8256067596</v>
      </c>
      <c r="HS35" s="1">
        <v>-8091850.4627068304</v>
      </c>
      <c r="HT35" s="1">
        <v>-8096336.2763298098</v>
      </c>
      <c r="HU35" s="1">
        <v>-8100862.7767850095</v>
      </c>
      <c r="HV35" s="1">
        <v>-8105430.4834946096</v>
      </c>
      <c r="HW35" s="1">
        <v>-8110039.9252069602</v>
      </c>
      <c r="HX35" s="1">
        <v>-8114691.6402161103</v>
      </c>
      <c r="HY35" s="1">
        <v>-8119386.1765877502</v>
      </c>
      <c r="HZ35" s="1">
        <v>-8124124.09239187</v>
      </c>
      <c r="IA35" s="1">
        <v>-8128905.9559422703</v>
      </c>
      <c r="IB35" s="1">
        <v>-8133732.3460433101</v>
      </c>
      <c r="IC35" s="1">
        <v>-8138603.8522439897</v>
      </c>
      <c r="ID35" s="1">
        <v>-8143521.0750998296</v>
      </c>
      <c r="IE35" s="1">
        <v>-8148484.6264425199</v>
      </c>
      <c r="IF35" s="1">
        <v>-8153495.1296580397</v>
      </c>
      <c r="IG35" s="1">
        <v>-8158553.2199732</v>
      </c>
      <c r="IH35" s="1">
        <v>-8163659.5447511096</v>
      </c>
      <c r="II35" s="1">
        <v>-8168814.7637958499</v>
      </c>
      <c r="IJ35" s="1">
        <v>-8174019.5496666804</v>
      </c>
      <c r="IK35" s="1">
        <v>-8179274.5880021797</v>
      </c>
      <c r="IL35" s="1">
        <v>-8184580.5778546697</v>
      </c>
      <c r="IM35" s="1">
        <v>-8189938.2320353203</v>
      </c>
      <c r="IN35" s="1">
        <v>-8195348.2774703903</v>
      </c>
      <c r="IO35" s="1">
        <v>-8200811.4555689003</v>
      </c>
      <c r="IP35" s="1">
        <v>-8206328.5226024101</v>
      </c>
      <c r="IQ35" s="1">
        <v>-8211900.2500970904</v>
      </c>
      <c r="IR35" s="1">
        <v>-8217527.4252388803</v>
      </c>
      <c r="IS35" s="1">
        <v>-8223210.85129207</v>
      </c>
      <c r="IT35" s="1">
        <v>-8228951.3480316903</v>
      </c>
      <c r="IU35" s="1">
        <v>-8234749.7521907203</v>
      </c>
      <c r="IV35" s="1">
        <v>-8240606.91792229</v>
      </c>
      <c r="IW35" s="1">
        <v>-8246523.7172776898</v>
      </c>
      <c r="IX35" s="1">
        <v>-8252501.0407007197</v>
      </c>
      <c r="IY35" s="1">
        <v>-8258539.7975392696</v>
      </c>
      <c r="IZ35" s="1">
        <v>-8264640.9165745601</v>
      </c>
      <c r="JA35" s="1">
        <v>-8270805.3465689998</v>
      </c>
      <c r="JB35" s="1">
        <v>-8277034.0568334199</v>
      </c>
      <c r="JC35" s="1">
        <v>-8283328.0378143704</v>
      </c>
      <c r="JD35" s="1">
        <v>-8289688.3017025199</v>
      </c>
      <c r="JE35" s="1">
        <v>-8296115.8830629298</v>
      </c>
      <c r="JF35" s="1">
        <v>-8302611.8394882903</v>
      </c>
      <c r="JG35" s="1">
        <v>-8309177.2522759102</v>
      </c>
      <c r="JH35" s="1">
        <v>-8315813.2271298096</v>
      </c>
      <c r="JI35" s="1">
        <v>-8322520.8948887596</v>
      </c>
      <c r="JJ35" s="1">
        <v>-8329301.4122815402</v>
      </c>
      <c r="JK35" s="1">
        <v>-8336155.9627107102</v>
      </c>
      <c r="JL35" s="1">
        <v>-8343085.7570660496</v>
      </c>
      <c r="JM35" s="1">
        <v>-8350092.0345691601</v>
      </c>
      <c r="JN35" s="1">
        <v>-8357176.0636505298</v>
      </c>
      <c r="JO35" s="1">
        <v>-8364339.1428607302</v>
      </c>
      <c r="JP35" s="1">
        <v>-8371582.6018172298</v>
      </c>
      <c r="JQ35" s="1">
        <v>-8378907.8021885296</v>
      </c>
      <c r="JR35" s="1">
        <v>-8386316.1387174102</v>
      </c>
      <c r="JS35" s="1">
        <v>-8393809.0402851403</v>
      </c>
      <c r="JT35" s="1">
        <v>-8401387.9710188191</v>
      </c>
      <c r="JU35" s="1">
        <v>-8409054.4314435292</v>
      </c>
      <c r="JV35" s="1">
        <v>-8416809.9596819691</v>
      </c>
      <c r="JW35" s="1">
        <v>-8424656.1327036601</v>
      </c>
      <c r="JX35" s="1">
        <v>-8432594.5676262602</v>
      </c>
      <c r="JY35" s="1">
        <v>-8440626.9230716303</v>
      </c>
      <c r="JZ35" s="1">
        <v>-8448754.9005794302</v>
      </c>
      <c r="KA35" s="1">
        <v>-8456980.2460811306</v>
      </c>
      <c r="KB35" s="1">
        <v>-8465304.7514377106</v>
      </c>
      <c r="KC35" s="1">
        <v>-8473730.2560443208</v>
      </c>
      <c r="KD35" s="1">
        <v>-8482258.6485051606</v>
      </c>
      <c r="KE35" s="1">
        <v>-8490891.8683828209</v>
      </c>
      <c r="KF35" s="1">
        <v>-8499631.9080256391</v>
      </c>
      <c r="KG35" s="1">
        <v>-8508480.8144773804</v>
      </c>
      <c r="KH35" s="1">
        <v>-8517440.6914740093</v>
      </c>
      <c r="KI35" s="1">
        <v>-8526513.7015318703</v>
      </c>
      <c r="KJ35" s="1">
        <v>-8535702.0681327898</v>
      </c>
      <c r="KK35" s="1">
        <v>-8545008.0780112892</v>
      </c>
      <c r="KL35" s="1">
        <v>-8554434.0835497994</v>
      </c>
      <c r="KM35" s="1">
        <v>-8563982.5052879304</v>
      </c>
      <c r="KN35" s="1">
        <v>-8573655.8345525004</v>
      </c>
      <c r="KO35" s="1">
        <v>-8583456.6362153608</v>
      </c>
      <c r="KP35" s="1">
        <v>-8593387.5515863001</v>
      </c>
      <c r="KQ35" s="1">
        <v>-8603451.3014494702</v>
      </c>
      <c r="KR35" s="1">
        <v>-8613650.6892515495</v>
      </c>
      <c r="KS35" s="1">
        <v>-8623988.6044509299</v>
      </c>
      <c r="KT35" s="1">
        <v>-8634468.0260380898</v>
      </c>
      <c r="KU35" s="1">
        <v>-8645092.0262372196</v>
      </c>
      <c r="KV35" s="1">
        <v>-8655863.7744009309</v>
      </c>
      <c r="KW35" s="1">
        <v>-8666786.5411098003</v>
      </c>
      <c r="KX35" s="1">
        <v>-8677863.7024902292</v>
      </c>
      <c r="KY35" s="1">
        <v>-8689098.7447643895</v>
      </c>
      <c r="KZ35" s="1">
        <v>-8700495.2690474596</v>
      </c>
      <c r="LA35" s="1">
        <v>-8712056.9964086507</v>
      </c>
      <c r="LB35" s="1">
        <v>-8723787.7732132301</v>
      </c>
      <c r="LC35" s="1">
        <v>-8735691.5767649207</v>
      </c>
      <c r="LD35" s="1">
        <v>-8747772.52126869</v>
      </c>
      <c r="LE35" s="1">
        <v>-8760034.8641364798</v>
      </c>
      <c r="LF35" s="1">
        <v>-8772483.0126593206</v>
      </c>
      <c r="LG35" s="1">
        <v>-8785121.5310721193</v>
      </c>
      <c r="LH35" s="1">
        <v>-8797955.1480388995</v>
      </c>
      <c r="LI35" s="1">
        <v>-8810988.7645888608</v>
      </c>
      <c r="LJ35" s="1">
        <v>-8824227.4625364598</v>
      </c>
      <c r="LK35" s="1">
        <v>-8837676.5134210791</v>
      </c>
      <c r="LL35" s="1">
        <v>-8851341.3880053293</v>
      </c>
      <c r="LM35" s="1">
        <v>-8865227.7663745899</v>
      </c>
      <c r="LN35" s="1">
        <v>-8879341.5486836601</v>
      </c>
      <c r="LO35" s="1">
        <v>-8893688.8666012008</v>
      </c>
      <c r="LP35" s="1">
        <v>-8908276.0955069009</v>
      </c>
      <c r="LQ35" s="1">
        <v>-8923109.8675016407</v>
      </c>
      <c r="LR35" s="1">
        <v>-8938197.0852963701</v>
      </c>
      <c r="LS35" s="1">
        <v>-8953544.9370521307</v>
      </c>
      <c r="LT35" s="1">
        <v>-8969160.9122502003</v>
      </c>
      <c r="LU35" s="1">
        <v>-8985052.8186794799</v>
      </c>
      <c r="LV35" s="1">
        <v>-9001228.8006369602</v>
      </c>
      <c r="LW35" s="1">
        <v>-9017697.3584463205</v>
      </c>
      <c r="LX35" s="1">
        <v>-9034467.3694113102</v>
      </c>
      <c r="LY35" s="1">
        <v>-9051548.1103320401</v>
      </c>
      <c r="LZ35" s="1">
        <v>-9068949.2817263398</v>
      </c>
      <c r="MA35" s="1">
        <v>-9086681.0339132603</v>
      </c>
      <c r="MB35" s="1">
        <v>-9104753.9951334596</v>
      </c>
      <c r="MC35" s="1">
        <v>-9123179.3019001707</v>
      </c>
      <c r="MD35" s="1">
        <v>-9141968.6317963209</v>
      </c>
      <c r="ME35" s="1">
        <v>-9161134.2389585804</v>
      </c>
      <c r="MF35" s="1">
        <v>-9180688.9925164692</v>
      </c>
      <c r="MG35" s="1">
        <v>-9200646.4182871394</v>
      </c>
      <c r="MH35" s="1">
        <v>-9221020.7440619692</v>
      </c>
      <c r="MI35" s="1">
        <v>-9241826.9488632008</v>
      </c>
      <c r="MJ35" s="1">
        <v>-9263080.8165952694</v>
      </c>
      <c r="MK35" s="1">
        <v>-9284798.9945700206</v>
      </c>
      <c r="ML35" s="1">
        <v>-9306999.0574467909</v>
      </c>
      <c r="MM35" s="1">
        <v>-9329699.5771999303</v>
      </c>
      <c r="MN35" s="1">
        <v>-9352920.1998084597</v>
      </c>
      <c r="MO35" s="1">
        <v>-9376681.7294580303</v>
      </c>
      <c r="MP35" s="1">
        <v>-9401006.2211557999</v>
      </c>
      <c r="MQ35" s="1">
        <v>-9425917.0827872995</v>
      </c>
      <c r="MR35" s="1">
        <v>-9451439.1877943296</v>
      </c>
      <c r="MS35" s="1">
        <v>-9477598.9998284001</v>
      </c>
      <c r="MT35" s="1">
        <v>-9504424.7109398898</v>
      </c>
      <c r="MU35" s="1">
        <v>-9531946.39510585</v>
      </c>
      <c r="MV35" s="1">
        <v>-9560196.1791854296</v>
      </c>
      <c r="MW35" s="1">
        <v>-9589208.4337320495</v>
      </c>
      <c r="MX35" s="1">
        <v>-9619019.9864951093</v>
      </c>
      <c r="MY35" s="1">
        <v>-9649670.3619277906</v>
      </c>
      <c r="MZ35" s="1">
        <v>-9681202.0505965408</v>
      </c>
      <c r="NA35" s="1">
        <v>-9713660.8130859509</v>
      </c>
      <c r="NB35" s="1">
        <v>-9747096.0238384195</v>
      </c>
      <c r="NC35" s="1">
        <v>-9781561.0613944605</v>
      </c>
      <c r="ND35" s="1">
        <v>-9817113.7527555507</v>
      </c>
      <c r="NE35" s="1">
        <v>-9853816.8811326902</v>
      </c>
      <c r="NF35" s="1">
        <v>-9891738.76824807</v>
      </c>
      <c r="NG35" s="1">
        <v>-9930953.9447210506</v>
      </c>
      <c r="NH35" s="1">
        <v>-9971543.9250249006</v>
      </c>
      <c r="NI35" s="1">
        <v>-10013598.1072153</v>
      </c>
      <c r="NJ35" s="1">
        <v>-10057214.8223355</v>
      </c>
      <c r="NK35" s="1">
        <v>-10102502.564401999</v>
      </c>
      <c r="NL35" s="1">
        <v>-10149581.4395811</v>
      </c>
      <c r="NM35" s="1">
        <v>-10198584.8831554</v>
      </c>
      <c r="NN35" s="1">
        <v>-10249661.7059261</v>
      </c>
      <c r="NO35" s="1">
        <v>-10302978.5489159</v>
      </c>
      <c r="NP35" s="1">
        <v>-10358722.848168099</v>
      </c>
      <c r="NQ35" s="1">
        <v>-10417106.4423292</v>
      </c>
      <c r="NR35" s="1">
        <v>-10478369.997780699</v>
      </c>
      <c r="NS35" s="1">
        <v>-10542788.4841375</v>
      </c>
      <c r="NT35" s="1">
        <v>-10610678.014116701</v>
      </c>
      <c r="NU35" s="1">
        <v>-10682404.476995001</v>
      </c>
      <c r="NV35" s="1">
        <v>-10758394.5610718</v>
      </c>
      <c r="NW35" s="1">
        <v>-10839150.004564799</v>
      </c>
      <c r="NX35" s="1">
        <v>-10925266.279725701</v>
      </c>
      <c r="NY35" s="1">
        <v>-11017457.474016201</v>
      </c>
      <c r="NZ35" s="1">
        <v>-11116590.0085948</v>
      </c>
      <c r="OA35" s="1">
        <v>-11223729.246150799</v>
      </c>
      <c r="OB35" s="1">
        <v>-11340205.3853593</v>
      </c>
      <c r="OC35" s="1">
        <v>-11467709.0742063</v>
      </c>
      <c r="OD35" s="1">
        <v>-11608434.402914301</v>
      </c>
      <c r="OE35" s="1">
        <v>-11765300.511266701</v>
      </c>
      <c r="OF35" s="1">
        <v>-11942309.994193999</v>
      </c>
      <c r="OG35" s="1">
        <v>-12145159.4921961</v>
      </c>
      <c r="OH35" s="1">
        <v>-12382349.6504605</v>
      </c>
      <c r="OI35" s="1">
        <v>-12667378.334834499</v>
      </c>
      <c r="OJ35" s="1">
        <v>-13023585.189354001</v>
      </c>
      <c r="OK35" s="1">
        <v>-13496674.771398799</v>
      </c>
      <c r="OL35" s="1">
        <v>-14195875.731389901</v>
      </c>
      <c r="OM35" s="1">
        <v>-15496277.4901396</v>
      </c>
      <c r="ON35" s="1">
        <v>-18065977.829319101</v>
      </c>
      <c r="OO35" s="1">
        <v>-17308961.726395499</v>
      </c>
      <c r="OP35" s="1">
        <v>-16606016.0748602</v>
      </c>
      <c r="OQ35" s="1">
        <v>-16116769.097795701</v>
      </c>
      <c r="OR35" s="1">
        <v>-15744994.601175001</v>
      </c>
      <c r="OS35" s="1">
        <v>-15445429.204016199</v>
      </c>
      <c r="OT35" s="1">
        <v>-15194451.7721326</v>
      </c>
      <c r="OU35" s="1">
        <v>-14978328.973902101</v>
      </c>
      <c r="OV35" s="1">
        <v>-14788403.887909699</v>
      </c>
      <c r="OW35" s="1">
        <v>-14618877.830943501</v>
      </c>
      <c r="OX35" s="1">
        <v>-14465680.1835196</v>
      </c>
      <c r="OY35" s="1">
        <v>-14325845.1699176</v>
      </c>
      <c r="OZ35" s="1">
        <v>-14197145.822474901</v>
      </c>
      <c r="PA35" s="1">
        <v>-14077867.7094469</v>
      </c>
      <c r="PB35" s="1">
        <v>-13966663.021196499</v>
      </c>
      <c r="PC35" s="1">
        <v>-13862453.079025799</v>
      </c>
      <c r="PD35" s="1">
        <v>-13764361.201971</v>
      </c>
      <c r="PE35" s="1">
        <v>-13671665.261934601</v>
      </c>
      <c r="PF35" s="1">
        <v>-13583763.387002001</v>
      </c>
      <c r="PG35" s="1">
        <v>-13500148.6727676</v>
      </c>
      <c r="PH35" s="1">
        <v>-13420390.205731699</v>
      </c>
      <c r="PI35" s="1">
        <v>-13344118.5989528</v>
      </c>
      <c r="PJ35" s="1">
        <v>-13271014.8114339</v>
      </c>
      <c r="PK35" s="1">
        <v>-13200801.395856399</v>
      </c>
      <c r="PL35" s="1">
        <v>-13133235.568319101</v>
      </c>
      <c r="PM35" s="1">
        <v>-13068103.6632603</v>
      </c>
      <c r="PN35" s="1">
        <v>-13005216.654190799</v>
      </c>
      <c r="PO35" s="1">
        <v>-12944406.503570801</v>
      </c>
      <c r="PP35" s="1">
        <v>-12885523.1642727</v>
      </c>
      <c r="PQ35" s="1">
        <v>-12828432.097892201</v>
      </c>
      <c r="PR35" s="1">
        <v>-12773012.206586801</v>
      </c>
      <c r="PS35" s="1">
        <v>-12719154.0984344</v>
      </c>
      <c r="PT35" s="1">
        <v>-12666758.623798201</v>
      </c>
      <c r="PU35" s="1">
        <v>-12615735.6334364</v>
      </c>
      <c r="PV35" s="1">
        <v>-12566002.919233801</v>
      </c>
      <c r="PW35" s="1">
        <v>-12517485.306254201</v>
      </c>
      <c r="PX35" s="1">
        <v>-12470113.8708972</v>
      </c>
      <c r="PY35" s="1">
        <v>-12423825.2647103</v>
      </c>
      <c r="PZ35" s="1">
        <v>-12378561.127176899</v>
      </c>
      <c r="QA35" s="1">
        <v>-12334267.573790699</v>
      </c>
      <c r="QB35" s="1">
        <v>-12290894.7481243</v>
      </c>
      <c r="QC35" s="1">
        <v>-12248396.4285262</v>
      </c>
      <c r="QD35" s="1">
        <v>-12206729.681642501</v>
      </c>
      <c r="QE35" s="1">
        <v>-12165854.556228301</v>
      </c>
      <c r="QF35" s="1">
        <v>-12125733.8117557</v>
      </c>
      <c r="QG35" s="1">
        <v>-12086332.677176701</v>
      </c>
      <c r="QH35" s="1">
        <v>-12047618.635908701</v>
      </c>
      <c r="QI35" s="1">
        <v>-12009561.2336936</v>
      </c>
      <c r="QJ35" s="1">
        <v>-11972131.906471999</v>
      </c>
      <c r="QK35" s="1">
        <v>-11935303.8258195</v>
      </c>
      <c r="QL35" s="1">
        <v>-11899051.7598393</v>
      </c>
      <c r="QM35" s="1">
        <v>-11863351.9476909</v>
      </c>
      <c r="QN35" s="1">
        <v>-11828181.986181701</v>
      </c>
      <c r="QO35" s="1">
        <v>-11793520.7270556</v>
      </c>
      <c r="QP35" s="1">
        <v>-11759348.183789499</v>
      </c>
      <c r="QQ35" s="1">
        <v>-11725645.4468605</v>
      </c>
      <c r="QR35" s="1">
        <v>-11692394.6065758</v>
      </c>
      <c r="QS35" s="1">
        <v>-11659578.682669099</v>
      </c>
      <c r="QT35" s="1">
        <v>-11627181.559962699</v>
      </c>
      <c r="QU35" s="1">
        <v>-11595187.929479299</v>
      </c>
      <c r="QV35" s="1">
        <v>-11563583.2344574</v>
      </c>
      <c r="QW35" s="1">
        <v>-11532353.620788099</v>
      </c>
      <c r="QX35" s="1">
        <v>-11501485.8914451</v>
      </c>
      <c r="QY35" s="1">
        <v>-11470967.464528101</v>
      </c>
      <c r="QZ35" s="1">
        <v>-11440786.334578799</v>
      </c>
      <c r="RA35" s="1">
        <v>-11410931.036870301</v>
      </c>
      <c r="RB35" s="1">
        <v>-11381390.614395799</v>
      </c>
      <c r="RC35" s="1">
        <v>-11352154.5873178</v>
      </c>
      <c r="RD35" s="1">
        <v>-11323212.924658399</v>
      </c>
      <c r="RE35" s="1">
        <v>-11294556.018037301</v>
      </c>
      <c r="RF35" s="1">
        <v>-11266174.657280199</v>
      </c>
      <c r="RG35" s="1">
        <v>-11238060.007740701</v>
      </c>
      <c r="RH35" s="1">
        <v>-11210203.589191901</v>
      </c>
      <c r="RI35" s="1">
        <v>-11182597.256159101</v>
      </c>
      <c r="RJ35" s="1">
        <v>-11155233.179576401</v>
      </c>
      <c r="RK35" s="1">
        <v>-11128103.8296602</v>
      </c>
      <c r="RL35" s="1">
        <v>-11101201.9599056</v>
      </c>
      <c r="RM35" s="1">
        <v>-11074520.592115499</v>
      </c>
      <c r="RN35" s="1">
        <v>-11048053.002384501</v>
      </c>
      <c r="RO35" s="1">
        <v>-11021792.707963901</v>
      </c>
      <c r="RP35" s="1">
        <v>-10995733.4549427</v>
      </c>
      <c r="RQ35" s="1">
        <v>-10969869.2066826</v>
      </c>
      <c r="RR35" s="1">
        <v>-10944194.132952699</v>
      </c>
      <c r="RS35" s="1">
        <v>-10918702.5997125</v>
      </c>
      <c r="RT35" s="1">
        <v>-10893389.1594973</v>
      </c>
      <c r="RU35" s="1">
        <v>-10868248.542362999</v>
      </c>
      <c r="RV35" s="1">
        <v>-10843275.647350401</v>
      </c>
      <c r="RW35" s="1">
        <v>-10818465.5344347</v>
      </c>
      <c r="RX35" s="1">
        <v>-10793813.416924801</v>
      </c>
      <c r="RY35" s="1">
        <v>-10769314.654283799</v>
      </c>
      <c r="RZ35" s="1">
        <v>-10744964.745341299</v>
      </c>
      <c r="SA35" s="1">
        <v>-10720759.3218714</v>
      </c>
      <c r="SB35" s="1">
        <v>-10696694.142512901</v>
      </c>
      <c r="SC35" s="1">
        <v>-10672765.087009599</v>
      </c>
      <c r="SD35" s="1">
        <v>-10648968.150749</v>
      </c>
      <c r="SE35" s="1">
        <v>-10625299.4395812</v>
      </c>
      <c r="SF35" s="1">
        <v>-10601755.1649002</v>
      </c>
      <c r="SG35" s="1">
        <v>-10578331.6389705</v>
      </c>
      <c r="SH35" s="1">
        <v>-10555025.270485001</v>
      </c>
      <c r="SI35" s="1">
        <v>-10531832.560338199</v>
      </c>
      <c r="SJ35" s="1">
        <v>-10508750.0976032</v>
      </c>
      <c r="SK35" s="1">
        <v>-10485774.555699</v>
      </c>
      <c r="SL35" s="1">
        <v>-10462902.688737201</v>
      </c>
      <c r="SM35" s="1">
        <v>-10440131.328037299</v>
      </c>
      <c r="SN35" s="1">
        <v>-10417457.3788004</v>
      </c>
      <c r="SO35" s="1">
        <v>-10394877.8169319</v>
      </c>
      <c r="SP35" s="1">
        <v>-10372389.6860054</v>
      </c>
      <c r="SQ35" s="1">
        <v>-10349990.094358001</v>
      </c>
      <c r="SR35" s="1">
        <v>-10327676.2123107</v>
      </c>
      <c r="SS35" s="1">
        <v>-10305445.269505899</v>
      </c>
      <c r="ST35" s="1">
        <v>-10283294.5523564</v>
      </c>
      <c r="SU35" s="1">
        <v>-10261221.4015978</v>
      </c>
      <c r="SV35" s="1">
        <v>-10239223.209939901</v>
      </c>
      <c r="SW35" s="1">
        <v>-10217297.4198109</v>
      </c>
      <c r="SX35" s="1">
        <v>-10195441.5211893</v>
      </c>
      <c r="SY35" s="1">
        <v>-10173653.049518401</v>
      </c>
      <c r="SZ35" s="1">
        <v>-10151929.583698699</v>
      </c>
      <c r="TA35" s="1">
        <v>-10130268.744154001</v>
      </c>
      <c r="TB35" s="1">
        <v>-10108668.190967301</v>
      </c>
      <c r="TC35" s="1">
        <v>-10087125.622081401</v>
      </c>
      <c r="TD35" s="1">
        <v>-10065638.7715625</v>
      </c>
      <c r="TE35" s="1">
        <v>-10044205.407920901</v>
      </c>
      <c r="TF35" s="1">
        <v>-10022823.332487701</v>
      </c>
      <c r="TG35" s="1">
        <v>-10001490.3778426</v>
      </c>
      <c r="TH35" s="1">
        <v>-9980204.4062908608</v>
      </c>
      <c r="TI35" s="1">
        <v>-9958963.3083862197</v>
      </c>
      <c r="TJ35" s="1">
        <v>-9937765.0014969409</v>
      </c>
      <c r="TK35" s="1">
        <v>-9916607.4284126405</v>
      </c>
      <c r="TL35" s="1">
        <v>-9895488.5559891704</v>
      </c>
      <c r="TM35" s="1">
        <v>-9874406.3738294691</v>
      </c>
      <c r="TN35" s="1">
        <v>-9853358.8929978907</v>
      </c>
      <c r="TO35" s="1">
        <v>-9832344.1447659992</v>
      </c>
      <c r="TP35" s="1">
        <v>-9811360.1793876998</v>
      </c>
      <c r="TQ35" s="1">
        <v>-9790405.0649016593</v>
      </c>
      <c r="TR35" s="1">
        <v>-9769476.88595929</v>
      </c>
      <c r="TS35" s="1">
        <v>-9748573.7426761407</v>
      </c>
      <c r="TT35" s="1">
        <v>-9727693.7495052796</v>
      </c>
      <c r="TU35" s="1">
        <v>-9706835.03413059</v>
      </c>
      <c r="TV35" s="1">
        <v>-9685995.7363785505</v>
      </c>
      <c r="TW35" s="1">
        <v>-9665174.0071467701</v>
      </c>
      <c r="TX35" s="1">
        <v>-9644368.0073478092</v>
      </c>
      <c r="TY35" s="1">
        <v>-9623575.9068665002</v>
      </c>
      <c r="TZ35" s="1">
        <v>-9602795.8835295495</v>
      </c>
      <c r="UA35" s="1">
        <v>-9582026.1220858302</v>
      </c>
      <c r="UB35" s="1">
        <v>-9561264.8131957501</v>
      </c>
      <c r="UC35" s="1">
        <v>-9540510.1524286903</v>
      </c>
      <c r="UD35" s="1">
        <v>-9519760.3392666392</v>
      </c>
      <c r="UE35" s="1">
        <v>-9499013.5761129409</v>
      </c>
      <c r="UF35" s="1">
        <v>-9478268.0673046894</v>
      </c>
      <c r="UG35" s="1">
        <v>-9457522.0181273893</v>
      </c>
      <c r="UH35" s="1">
        <v>-9436773.6338305194</v>
      </c>
      <c r="UI35" s="1">
        <v>-9416021.1186426897</v>
      </c>
      <c r="UJ35" s="1">
        <v>-9395262.6747850403</v>
      </c>
      <c r="UK35" s="1">
        <v>-9374496.50148133</v>
      </c>
      <c r="UL35" s="1">
        <v>-9353720.7939635701</v>
      </c>
      <c r="UM35" s="1">
        <v>-9332933.7424718402</v>
      </c>
      <c r="UN35" s="1">
        <v>-9312133.5312464908</v>
      </c>
      <c r="UO35" s="1">
        <v>-9291318.3375118691</v>
      </c>
      <c r="UP35" s="1">
        <v>-9270486.3304495905</v>
      </c>
      <c r="UQ35" s="1">
        <v>-9249635.6701603606</v>
      </c>
      <c r="UR35" s="1">
        <v>-9228764.5066123791</v>
      </c>
      <c r="US35" s="1">
        <v>-9207870.9785751607</v>
      </c>
      <c r="UT35" s="1">
        <v>-9186953.2125369497</v>
      </c>
      <c r="UU35" s="1">
        <v>-9166009.3216042202</v>
      </c>
      <c r="UV35" s="1">
        <v>-9145037.4043815807</v>
      </c>
      <c r="UW35" s="1">
        <v>-9124035.5438302308</v>
      </c>
      <c r="UX35" s="1">
        <v>-9103001.8061032891</v>
      </c>
      <c r="UY35" s="1">
        <v>-9081934.2393562496</v>
      </c>
      <c r="UZ35" s="1">
        <v>-9060830.8725303207</v>
      </c>
      <c r="VA35" s="1">
        <v>-9039689.7141068596</v>
      </c>
      <c r="VB35" s="1">
        <v>-9018508.7508309409</v>
      </c>
      <c r="VC35" s="1">
        <v>-8997285.9464015495</v>
      </c>
      <c r="VD35" s="1">
        <v>-8976019.2401263602</v>
      </c>
      <c r="VE35" s="1">
        <v>-8954706.5455386806</v>
      </c>
      <c r="VF35" s="1">
        <v>-8933345.7489741202</v>
      </c>
      <c r="VG35" s="1">
        <v>-8911934.7081041709</v>
      </c>
      <c r="VH35" s="1">
        <v>-8890471.2504241802</v>
      </c>
      <c r="VI35" s="1">
        <v>-8868953.1716927905</v>
      </c>
      <c r="VJ35" s="1">
        <v>-8847378.2343196608</v>
      </c>
      <c r="VK35" s="1">
        <v>-8825744.1656984892</v>
      </c>
      <c r="VL35" s="1">
        <v>-8804048.6564818099</v>
      </c>
      <c r="VM35" s="1">
        <v>-8782289.3587940298</v>
      </c>
      <c r="VN35" s="1">
        <v>-8760463.8843789902</v>
      </c>
      <c r="VO35" s="1">
        <v>-8738569.8026780803</v>
      </c>
      <c r="VP35" s="1">
        <v>-8716604.6388345491</v>
      </c>
      <c r="VQ35" s="1">
        <v>-8694565.8716197293</v>
      </c>
      <c r="VR35" s="1">
        <v>-8672450.9312763102</v>
      </c>
      <c r="VS35" s="1">
        <v>-8650257.1972736791</v>
      </c>
      <c r="VT35" s="1">
        <v>-8627981.9959699493</v>
      </c>
      <c r="VU35" s="1">
        <v>-8605622.5981749706</v>
      </c>
      <c r="VV35" s="1">
        <v>-8583176.2166083399</v>
      </c>
      <c r="VW35" s="1">
        <v>-8560640.00324581</v>
      </c>
      <c r="VX35" s="1">
        <v>-8538011.0465474706</v>
      </c>
      <c r="VY35" s="1">
        <v>-8515286.3685599603</v>
      </c>
      <c r="VZ35" s="1">
        <v>-8492462.9218853097</v>
      </c>
      <c r="WA35" s="1">
        <v>-8469537.5865077395</v>
      </c>
      <c r="WB35" s="1">
        <v>-8446507.1664694194</v>
      </c>
      <c r="WC35" s="1">
        <v>-8423368.3863858692</v>
      </c>
      <c r="WD35" s="1">
        <v>-8400117.8877903894</v>
      </c>
      <c r="WE35" s="1">
        <v>-8376752.2252967302</v>
      </c>
      <c r="WF35" s="1">
        <v>-8353267.86256791</v>
      </c>
      <c r="WG35" s="1">
        <v>-8329661.1680788901</v>
      </c>
      <c r="WH35" s="1">
        <v>-8305928.4106587898</v>
      </c>
      <c r="WI35" s="1">
        <v>-8282065.7547986703</v>
      </c>
      <c r="WJ35" s="1">
        <v>-8258069.2557084896</v>
      </c>
      <c r="WK35" s="1">
        <v>-8233934.8541063499</v>
      </c>
      <c r="WL35" s="1">
        <v>-8209658.3707218003</v>
      </c>
      <c r="WM35" s="1">
        <v>-8185235.5004930003</v>
      </c>
      <c r="WN35" s="1">
        <v>-8160661.8064365899</v>
      </c>
      <c r="WO35" s="1">
        <v>-8135932.7131667603</v>
      </c>
      <c r="WP35" s="1">
        <v>-8111043.5000386499</v>
      </c>
      <c r="WQ35" s="1">
        <v>-8085989.2938886397</v>
      </c>
      <c r="WR35" s="1">
        <v>-8060765.0613420997</v>
      </c>
      <c r="WS35" s="1">
        <v>-8035365.6006565001</v>
      </c>
      <c r="WT35" s="1">
        <v>-8009785.5330649205</v>
      </c>
      <c r="WU35" s="1">
        <v>-7984019.2935824199</v>
      </c>
      <c r="WV35" s="1">
        <v>-7958061.1212333897</v>
      </c>
      <c r="WW35" s="1">
        <v>-7931905.0486554801</v>
      </c>
      <c r="WX35" s="1">
        <v>-7905544.8910305798</v>
      </c>
      <c r="WY35" s="1">
        <v>-7878974.2342894403</v>
      </c>
      <c r="WZ35" s="1">
        <v>-7852186.4225310097</v>
      </c>
      <c r="XA35" s="1">
        <v>-7825174.5445926003</v>
      </c>
      <c r="XB35" s="1">
        <v>-7797931.4196999902</v>
      </c>
      <c r="XC35" s="1">
        <v>-7770449.5821204102</v>
      </c>
      <c r="XD35" s="1">
        <v>-7742721.2647334402</v>
      </c>
      <c r="XE35" s="1">
        <v>-7714738.3814260997</v>
      </c>
      <c r="XF35" s="1">
        <v>-7686492.5082091503</v>
      </c>
      <c r="XG35" s="1">
        <v>-7657974.8629410397</v>
      </c>
      <c r="XH35" s="1">
        <v>-7629176.2835335601</v>
      </c>
      <c r="XI35" s="1">
        <v>-7600087.2045003502</v>
      </c>
      <c r="XJ35" s="1">
        <v>-7570697.6316942396</v>
      </c>
      <c r="XK35" s="1">
        <v>-7540997.1150621399</v>
      </c>
      <c r="XL35" s="1">
        <v>-7510974.7192276698</v>
      </c>
      <c r="XM35" s="1">
        <v>-7480618.9916898599</v>
      </c>
      <c r="XN35" s="1">
        <v>-7449917.9284017496</v>
      </c>
      <c r="XO35" s="1">
        <v>-7418858.93646539</v>
      </c>
      <c r="XP35" s="1">
        <v>-7387428.7936482402</v>
      </c>
      <c r="XQ35" s="1">
        <v>-7355613.6043901499</v>
      </c>
      <c r="XR35" s="1">
        <v>-7323398.7519294303</v>
      </c>
      <c r="XS35" s="1">
        <v>-7290768.8461301299</v>
      </c>
      <c r="XT35" s="1">
        <v>-7257707.6665389501</v>
      </c>
      <c r="XU35" s="1">
        <v>-7224198.1001392798</v>
      </c>
      <c r="XV35" s="1">
        <v>-7190222.0731994398</v>
      </c>
      <c r="XW35" s="1">
        <v>-7155760.4765304504</v>
      </c>
      <c r="XX35" s="1">
        <v>-7120793.0833753003</v>
      </c>
      <c r="XY35" s="1">
        <v>-7085298.4590418804</v>
      </c>
      <c r="XZ35" s="1">
        <v>-7049253.8612657301</v>
      </c>
      <c r="YA35" s="1">
        <v>-7012635.1301401202</v>
      </c>
      <c r="YB35" s="1">
        <v>-6975416.56627848</v>
      </c>
      <c r="YC35" s="1">
        <v>-6937570.7956712404</v>
      </c>
      <c r="YD35" s="1">
        <v>-6899068.6194598796</v>
      </c>
      <c r="YE35" s="1">
        <v>-6859878.8465694096</v>
      </c>
      <c r="YF35" s="1">
        <v>-6819968.1068060696</v>
      </c>
      <c r="YG35" s="1">
        <v>-6779300.6416292796</v>
      </c>
      <c r="YH35" s="1">
        <v>-6737838.0693327896</v>
      </c>
      <c r="YI35" s="1">
        <v>-6695539.1208009599</v>
      </c>
      <c r="YJ35" s="1">
        <v>-6652359.3413217701</v>
      </c>
      <c r="YK35" s="1">
        <v>-6608250.7531112898</v>
      </c>
      <c r="YL35" s="1">
        <v>-6563161.4721998498</v>
      </c>
      <c r="YM35" s="1">
        <v>-6517035.2721057897</v>
      </c>
      <c r="YN35" s="1">
        <v>-6469811.0852208501</v>
      </c>
      <c r="YO35" s="1">
        <v>-6421422.4309814395</v>
      </c>
      <c r="YP35" s="1">
        <v>-6371796.7576075597</v>
      </c>
      <c r="YQ35" s="1">
        <v>-6320854.6813341901</v>
      </c>
      <c r="YR35" s="1">
        <v>-6268509.1034775497</v>
      </c>
      <c r="YS35" s="1">
        <v>-6214664.1811575899</v>
      </c>
      <c r="YT35" s="1">
        <v>-6159214.1217527399</v>
      </c>
      <c r="YU35" s="1">
        <v>-6102041.7638077699</v>
      </c>
      <c r="YV35" s="1">
        <v>-6043016.89762823</v>
      </c>
      <c r="YW35" s="1">
        <v>-5981994.2664521402</v>
      </c>
      <c r="YX35" s="1">
        <v>-5918811.1728924299</v>
      </c>
      <c r="YY35" s="1">
        <v>-5853284.5938830599</v>
      </c>
      <c r="YZ35" s="1">
        <v>-5785207.6786371702</v>
      </c>
      <c r="ZA35" s="1">
        <v>-5714345.4652532702</v>
      </c>
      <c r="ZB35" s="1">
        <v>-5640429.5983694997</v>
      </c>
      <c r="ZC35" s="1">
        <v>-5563151.7564128004</v>
      </c>
      <c r="ZD35" s="1">
        <v>-5482155.39308408</v>
      </c>
      <c r="ZE35" s="1">
        <v>-5397025.2492641704</v>
      </c>
      <c r="ZF35" s="1">
        <v>-5307273.8758011796</v>
      </c>
      <c r="ZG35" s="1">
        <v>-5212324.08824821</v>
      </c>
      <c r="ZH35" s="1">
        <v>-5111485.7918163203</v>
      </c>
      <c r="ZI35" s="1">
        <v>-5003924.8678014502</v>
      </c>
      <c r="ZJ35" s="1">
        <v>-4888620.6262437198</v>
      </c>
      <c r="ZK35" s="1">
        <v>-4764306.3879225096</v>
      </c>
      <c r="ZL35" s="1">
        <v>-4629384.4705330301</v>
      </c>
      <c r="ZM35" s="1">
        <v>-4481801.05866211</v>
      </c>
      <c r="ZN35" s="1">
        <v>-4318855.7323020399</v>
      </c>
      <c r="ZO35" s="1">
        <v>-4136899.5089009702</v>
      </c>
      <c r="ZP35" s="1">
        <v>-3930831.4543450102</v>
      </c>
      <c r="ZQ35" s="1">
        <v>-3693203.9180205902</v>
      </c>
      <c r="ZR35" s="1">
        <v>-3412490.89976263</v>
      </c>
      <c r="ZS35" s="1">
        <v>-3069312.2833977402</v>
      </c>
      <c r="ZT35" s="1">
        <v>-2626556.1304989802</v>
      </c>
      <c r="ZU35" s="1">
        <v>-1993603.84597962</v>
      </c>
      <c r="ZV35" s="1">
        <v>-677076.13434928504</v>
      </c>
      <c r="ZW35" s="1">
        <v>0</v>
      </c>
      <c r="ZX35" s="1">
        <v>0</v>
      </c>
      <c r="ZY35" s="1">
        <v>0</v>
      </c>
      <c r="ZZ35" s="1">
        <v>0</v>
      </c>
      <c r="AAA35" s="1">
        <v>0</v>
      </c>
      <c r="AAB35" s="1">
        <v>0</v>
      </c>
      <c r="AAC35" s="1">
        <v>0</v>
      </c>
      <c r="AAD35" s="1">
        <v>0</v>
      </c>
      <c r="AAE35" s="1">
        <v>0</v>
      </c>
      <c r="AAF35" s="1">
        <v>0</v>
      </c>
      <c r="AAG35" s="1">
        <v>0</v>
      </c>
      <c r="AAH35" s="1">
        <v>0</v>
      </c>
      <c r="AAI35" s="1">
        <v>0</v>
      </c>
      <c r="AAJ35" s="1">
        <v>0</v>
      </c>
      <c r="AAK35" s="1">
        <v>0</v>
      </c>
      <c r="AAL35" s="1">
        <v>0</v>
      </c>
      <c r="AAM35" s="1">
        <v>0</v>
      </c>
      <c r="AAN35" s="1">
        <v>0</v>
      </c>
      <c r="AAO35" s="1">
        <v>0</v>
      </c>
      <c r="AAP35" s="1">
        <v>0</v>
      </c>
      <c r="AAQ35" s="1">
        <v>0</v>
      </c>
      <c r="AAR35" s="1">
        <v>0</v>
      </c>
      <c r="AAS35" s="1">
        <v>0</v>
      </c>
      <c r="AAT35" s="1">
        <v>0</v>
      </c>
      <c r="AAU35" s="1">
        <v>0</v>
      </c>
      <c r="AAV35" s="1">
        <v>0</v>
      </c>
      <c r="AAW35" s="1">
        <v>0</v>
      </c>
      <c r="AAX35" s="1">
        <v>0</v>
      </c>
      <c r="AAY35" s="1">
        <v>0</v>
      </c>
      <c r="AAZ35" s="1">
        <v>0</v>
      </c>
      <c r="ABA35" s="1">
        <v>0</v>
      </c>
      <c r="ABB35" s="1">
        <v>0</v>
      </c>
      <c r="ABC35" s="1">
        <v>0</v>
      </c>
      <c r="ABD35" s="1">
        <v>0</v>
      </c>
      <c r="ABE35" s="1">
        <v>0</v>
      </c>
      <c r="ABF35" s="1">
        <v>0</v>
      </c>
      <c r="ABG35" s="1">
        <v>0</v>
      </c>
      <c r="ABH35" s="1">
        <v>0</v>
      </c>
      <c r="ABI35" s="1">
        <v>0</v>
      </c>
      <c r="ABJ35" s="1">
        <v>-181899.94784208399</v>
      </c>
      <c r="ABK35" s="1">
        <v>-383784.90321059502</v>
      </c>
      <c r="ABL35" s="1">
        <v>-504421.14681092999</v>
      </c>
      <c r="ABM35" s="1">
        <v>-597151.54998666595</v>
      </c>
      <c r="ABN35" s="1">
        <v>-674400.90854077297</v>
      </c>
      <c r="ABO35" s="1">
        <v>-741488.646710195</v>
      </c>
      <c r="ABP35" s="1">
        <v>-801268.86657909094</v>
      </c>
      <c r="ABQ35" s="1">
        <v>-855478.80177159805</v>
      </c>
      <c r="ABR35" s="1">
        <v>-905266.20506574295</v>
      </c>
      <c r="ABS35" s="1">
        <v>-951434.67392462795</v>
      </c>
      <c r="ABT35" s="1">
        <v>-994571.83450223005</v>
      </c>
      <c r="ABU35" s="1">
        <v>-1035122.19466237</v>
      </c>
      <c r="ABV35" s="1">
        <v>-1073431.2852912899</v>
      </c>
      <c r="ABW35" s="1">
        <v>-1109773.78915432</v>
      </c>
      <c r="ABX35" s="1">
        <v>-1144372.21384074</v>
      </c>
      <c r="ABY35" s="1">
        <v>-1177409.71428238</v>
      </c>
      <c r="ABZ35" s="1">
        <v>-1209039.1525819299</v>
      </c>
      <c r="ACA35" s="1">
        <v>-1239389.65729537</v>
      </c>
      <c r="ACB35" s="1">
        <v>-1268571.47362488</v>
      </c>
      <c r="ACC35" s="1">
        <v>-1296679.6166762901</v>
      </c>
      <c r="ACD35" s="1">
        <v>-1323796.6683854901</v>
      </c>
      <c r="ACE35" s="1">
        <v>-1349994.9501324799</v>
      </c>
      <c r="ACF35" s="1">
        <v>-1375338.2324894599</v>
      </c>
      <c r="ACG35" s="1">
        <v>-1399883.0965909399</v>
      </c>
      <c r="ACH35" s="1">
        <v>-1423680.02970889</v>
      </c>
      <c r="ACI35" s="1">
        <v>-1446774.3155235299</v>
      </c>
      <c r="ACJ35" s="1">
        <v>-1469206.7640206399</v>
      </c>
      <c r="ACK35" s="1">
        <v>-1491014.31481681</v>
      </c>
      <c r="ACL35" s="1">
        <v>-1512230.5396394599</v>
      </c>
      <c r="ACM35" s="1">
        <v>-1532886.0637530801</v>
      </c>
      <c r="ACN35" s="1">
        <v>-1553008.92171029</v>
      </c>
      <c r="ACO35" s="1">
        <v>-1572624.8594855701</v>
      </c>
      <c r="ACP35" s="1">
        <v>-1591757.5925282801</v>
      </c>
      <c r="ACQ35" s="1">
        <v>-1610429.02733658</v>
      </c>
      <c r="ACR35" s="1">
        <v>-1628659.4526575699</v>
      </c>
      <c r="ACS35" s="1">
        <v>-1646467.70525047</v>
      </c>
      <c r="ACT35" s="1">
        <v>-1663871.3142315799</v>
      </c>
      <c r="ACU35" s="1">
        <v>-1680886.6272924901</v>
      </c>
      <c r="ACV35" s="1">
        <v>-1697528.92150247</v>
      </c>
      <c r="ACW35" s="1">
        <v>-1713812.5009409899</v>
      </c>
      <c r="ACX35" s="1">
        <v>-1729750.7830298699</v>
      </c>
      <c r="ACY35" s="1">
        <v>-1745356.37512933</v>
      </c>
      <c r="ACZ35" s="1">
        <v>-1760641.14271277</v>
      </c>
      <c r="ADA35" s="1">
        <v>-1775616.27023067</v>
      </c>
      <c r="ADB35" s="1">
        <v>-1790292.3156044399</v>
      </c>
      <c r="ADC35" s="1">
        <v>-1804679.2591518799</v>
      </c>
      <c r="ADD35" s="1">
        <v>-1818786.5476287301</v>
      </c>
      <c r="ADE35" s="1">
        <v>-1832623.13397373</v>
      </c>
      <c r="ADF35" s="1">
        <v>-1846197.5132623899</v>
      </c>
      <c r="ADG35" s="1">
        <v>-1859517.7553064299</v>
      </c>
      <c r="ADH35" s="1">
        <v>-1872591.5342765499</v>
      </c>
      <c r="ADI35" s="1">
        <v>-1885426.1556775901</v>
      </c>
      <c r="ADJ35" s="1">
        <v>-1898028.5809623001</v>
      </c>
      <c r="ADK35" s="1">
        <v>-1910405.4500343399</v>
      </c>
      <c r="ADL35" s="1">
        <v>-1922563.1018596401</v>
      </c>
      <c r="ADM35" s="1">
        <v>-1934507.5933795399</v>
      </c>
      <c r="ADN35" s="1">
        <v>-1946244.7168950599</v>
      </c>
      <c r="ADO35" s="1">
        <v>-1957780.01607291</v>
      </c>
      <c r="ADP35" s="1">
        <v>-1969118.80070578</v>
      </c>
      <c r="ADQ35" s="1">
        <v>-1980266.16034499</v>
      </c>
      <c r="ADR35" s="1">
        <v>-1991226.9769103299</v>
      </c>
      <c r="ADS35" s="1">
        <v>-2002005.9363704899</v>
      </c>
      <c r="ADT35" s="1">
        <v>-2012607.5395775901</v>
      </c>
      <c r="ADU35" s="1">
        <v>-2023036.11233043</v>
      </c>
      <c r="ADV35" s="1">
        <v>-2033295.8147335099</v>
      </c>
      <c r="ADW35" s="1">
        <v>-2043390.64991168</v>
      </c>
      <c r="ADX35" s="1">
        <v>-2053324.47213489</v>
      </c>
      <c r="ADY35" s="1">
        <v>-2063100.9944015199</v>
      </c>
      <c r="ADZ35" s="1">
        <v>-2072723.79552446</v>
      </c>
      <c r="AEA35" s="1">
        <v>-2082196.3267596599</v>
      </c>
      <c r="AEB35" s="1">
        <v>-2091521.9180134099</v>
      </c>
      <c r="AEC35" s="1">
        <v>-2100703.7836607802</v>
      </c>
      <c r="AED35" s="1">
        <v>-2109745.0280052498</v>
      </c>
      <c r="AEE35" s="1">
        <v>-2118648.6504064598</v>
      </c>
      <c r="AEF35" s="1">
        <v>-2127417.5501006702</v>
      </c>
      <c r="AEG35" s="1">
        <v>-2136054.5307364902</v>
      </c>
      <c r="AEH35" s="1">
        <v>-2144562.30464658</v>
      </c>
      <c r="AEI35" s="1">
        <v>-2152943.4968737699</v>
      </c>
      <c r="AEJ35" s="1">
        <v>-2161200.6489692</v>
      </c>
      <c r="AEK35" s="1">
        <v>-2169336.22257812</v>
      </c>
      <c r="AEL35" s="1">
        <v>-2177352.6028277101</v>
      </c>
      <c r="AEM35" s="1">
        <v>-2185252.1015306502</v>
      </c>
      <c r="AEN35" s="1">
        <v>-2193036.9602162698</v>
      </c>
      <c r="AEO35" s="1">
        <v>-2200709.3530009398</v>
      </c>
      <c r="AEP35" s="1">
        <v>-2208271.3893078598</v>
      </c>
      <c r="AEQ35" s="1">
        <v>-2215725.1164462599</v>
      </c>
      <c r="AER35" s="1">
        <v>-2223072.5220584199</v>
      </c>
      <c r="AES35" s="1">
        <v>-2230315.5364431902</v>
      </c>
      <c r="AET35" s="1">
        <v>-2237456.03476342</v>
      </c>
      <c r="AEU35" s="1">
        <v>-2244495.8391444301</v>
      </c>
      <c r="AEV35" s="1">
        <v>-2251436.72067001</v>
      </c>
      <c r="AEW35" s="1">
        <v>-2258280.4012823198</v>
      </c>
      <c r="AEX35" s="1">
        <v>-2265028.5555909202</v>
      </c>
      <c r="AEY35" s="1">
        <v>-2271682.8125966098</v>
      </c>
      <c r="AEZ35" s="1">
        <v>-2278244.7573348</v>
      </c>
      <c r="AFA35" s="1">
        <v>-2284715.9324429999</v>
      </c>
      <c r="AFB35" s="1">
        <v>-2291097.8396566701</v>
      </c>
      <c r="AFC35" s="1">
        <v>-2297391.94123756</v>
      </c>
      <c r="AFD35" s="1">
        <v>-2303599.6613381598</v>
      </c>
      <c r="AFE35" s="1">
        <v>-2309722.3873056001</v>
      </c>
      <c r="AFF35" s="1">
        <v>-2315761.4709286802</v>
      </c>
      <c r="AFG35" s="1">
        <v>-2321718.2296304498</v>
      </c>
      <c r="AFH35" s="1">
        <v>-2327593.9476099401</v>
      </c>
      <c r="AFI35" s="1">
        <v>-2333389.87693496</v>
      </c>
      <c r="AFJ35" s="1">
        <v>-2339107.2385891802</v>
      </c>
      <c r="AFK35" s="1">
        <v>-2344747.2234752802</v>
      </c>
      <c r="AFL35" s="1">
        <v>-2350310.9933767202</v>
      </c>
      <c r="AFM35" s="1">
        <v>-2355799.68188019</v>
      </c>
      <c r="AFN35" s="1">
        <v>-2361214.3952604602</v>
      </c>
      <c r="AFO35" s="1">
        <v>-2366556.21332986</v>
      </c>
      <c r="AFP35" s="1">
        <v>-2371826.1902536801</v>
      </c>
      <c r="AFQ35" s="1">
        <v>-2377025.3553336202</v>
      </c>
      <c r="AFR35" s="1">
        <v>-2382154.7137602898</v>
      </c>
      <c r="AFS35" s="1">
        <v>-2387215.2473367299</v>
      </c>
      <c r="AFT35" s="1">
        <v>-2392207.9151739799</v>
      </c>
      <c r="AFU35" s="1">
        <v>-2397133.6543601202</v>
      </c>
      <c r="AFV35" s="1">
        <v>-2401993.3806040199</v>
      </c>
      <c r="AFW35" s="1">
        <v>-2406787.9888549</v>
      </c>
      <c r="AFX35" s="1">
        <v>-2411518.3538988698</v>
      </c>
      <c r="AFY35" s="1">
        <v>-2416185.33093342</v>
      </c>
      <c r="AFZ35" s="1">
        <v>-2420789.7561209002</v>
      </c>
      <c r="AGA35" s="1">
        <v>-2425332.4471218502</v>
      </c>
      <c r="AGB35" s="1">
        <v>-2429814.2036091299</v>
      </c>
      <c r="AGC35" s="1">
        <v>-2434235.8077636799</v>
      </c>
      <c r="AGD35" s="1">
        <v>-2438598.0247525899</v>
      </c>
      <c r="AGE35" s="1">
        <v>-2442901.6031905198</v>
      </c>
      <c r="AGF35" s="1">
        <v>-2447147.2755847098</v>
      </c>
      <c r="AGG35" s="1">
        <v>-2451335.7587648099</v>
      </c>
      <c r="AGH35" s="1">
        <v>-2455467.7542977398</v>
      </c>
      <c r="AGI35" s="1">
        <v>-2459543.9488883801</v>
      </c>
      <c r="AGJ35" s="1">
        <v>-2463565.0147667401</v>
      </c>
      <c r="AGK35" s="1">
        <v>-2467531.6100619501</v>
      </c>
      <c r="AGL35" s="1">
        <v>-2471444.3791638198</v>
      </c>
      <c r="AGM35" s="1">
        <v>-2475303.9530723002</v>
      </c>
      <c r="AGN35" s="1">
        <v>-2479110.9497354701</v>
      </c>
      <c r="AGO35" s="1">
        <v>-2482865.9743763502</v>
      </c>
      <c r="AGP35" s="1">
        <v>-2486569.6198092098</v>
      </c>
      <c r="AGQ35" s="1">
        <v>-2490222.4667454399</v>
      </c>
      <c r="AGR35" s="1">
        <v>-2493825.0840897099</v>
      </c>
      <c r="AGS35" s="1">
        <v>-2497378.0292266798</v>
      </c>
      <c r="AGT35" s="1">
        <v>-2500881.8482984598</v>
      </c>
      <c r="AGU35" s="1">
        <v>-2504337.0764735001</v>
      </c>
      <c r="AGV35" s="1">
        <v>-2507744.23820691</v>
      </c>
      <c r="AGW35" s="1">
        <v>-2511103.8474927102</v>
      </c>
      <c r="AGX35" s="1">
        <v>-2514416.4081082302</v>
      </c>
      <c r="AGY35" s="1">
        <v>-2517682.4138510502</v>
      </c>
      <c r="AGZ35" s="1">
        <v>-2520902.3487686398</v>
      </c>
      <c r="AHA35" s="1">
        <v>-2524076.68738095</v>
      </c>
      <c r="AHB35" s="1">
        <v>-2527205.8948963801</v>
      </c>
      <c r="AHC35" s="1">
        <v>-2530290.42742114</v>
      </c>
      <c r="AHD35" s="1">
        <v>-2533330.7321623899</v>
      </c>
      <c r="AHE35" s="1">
        <v>-2536327.2476253202</v>
      </c>
      <c r="AHF35" s="1">
        <v>-2539280.40380442</v>
      </c>
      <c r="AHG35" s="1">
        <v>-2542190.6223690198</v>
      </c>
      <c r="AHH35" s="1">
        <v>-2545058.3168435199</v>
      </c>
      <c r="AHI35" s="1">
        <v>-2547883.8927822602</v>
      </c>
      <c r="AHJ35" s="1">
        <v>-2550667.7479393701</v>
      </c>
      <c r="AHK35" s="1">
        <v>-2553410.27243368</v>
      </c>
      <c r="AHL35" s="1">
        <v>-2556111.8489089101</v>
      </c>
      <c r="AHM35" s="1">
        <v>-2558772.8526892602</v>
      </c>
      <c r="AHN35" s="1">
        <v>-2561393.6519306302</v>
      </c>
      <c r="AHO35" s="1">
        <v>-2563974.6077674301</v>
      </c>
      <c r="AHP35" s="1">
        <v>-2566516.0744553702</v>
      </c>
      <c r="AHQ35" s="1">
        <v>-2569018.3995102001</v>
      </c>
      <c r="AHR35" s="1">
        <v>-2571481.9238424799</v>
      </c>
      <c r="AHS35" s="1">
        <v>-2573906.9818887799</v>
      </c>
      <c r="AHT35" s="1">
        <v>-2576293.9017390199</v>
      </c>
      <c r="AHU35" s="1">
        <v>-2578643.0052604601</v>
      </c>
      <c r="AHV35" s="1">
        <v>-2580954.6082182298</v>
      </c>
      <c r="AHW35" s="1">
        <v>-2583229.0203924598</v>
      </c>
      <c r="AHX35" s="1">
        <v>-2585466.5456923498</v>
      </c>
      <c r="AHY35" s="1">
        <v>-2587667.4822670198</v>
      </c>
      <c r="AHZ35" s="1">
        <v>-2589832.12261343</v>
      </c>
      <c r="AIA35" s="1">
        <v>-2591960.75368133</v>
      </c>
      <c r="AIB35" s="1">
        <v>-2594053.6569753899</v>
      </c>
      <c r="AIC35" s="1">
        <v>-2596111.1086545601</v>
      </c>
      <c r="AID35" s="1">
        <v>-2598133.3796288301</v>
      </c>
      <c r="AIE35" s="1">
        <v>-2600120.7356533101</v>
      </c>
      <c r="AIF35" s="1">
        <v>-2602073.43741989</v>
      </c>
      <c r="AIG35" s="1">
        <v>-2603991.7406464</v>
      </c>
      <c r="AIH35" s="1">
        <v>-2605875.89616341</v>
      </c>
      <c r="AII35" s="1">
        <v>-2607726.1499987501</v>
      </c>
      <c r="AIJ35" s="1">
        <v>-2609542.74345975</v>
      </c>
      <c r="AIK35" s="1">
        <v>-2611325.91321343</v>
      </c>
      <c r="AIL35" s="1">
        <v>-2613075.8913643798</v>
      </c>
      <c r="AIM35" s="1">
        <v>-2614792.90553072</v>
      </c>
      <c r="AIN35" s="1">
        <v>-2616477.1789181102</v>
      </c>
      <c r="AIO35" s="1">
        <v>-2618128.9303916702</v>
      </c>
      <c r="AIP35" s="1">
        <v>-2619748.3745460999</v>
      </c>
      <c r="AIQ35" s="1">
        <v>-2621335.7217740002</v>
      </c>
      <c r="AIR35" s="1">
        <v>-2622891.1783322799</v>
      </c>
      <c r="AIS35" s="1">
        <v>-2624414.94640694</v>
      </c>
      <c r="AIT35" s="1">
        <v>-2625907.2241761498</v>
      </c>
      <c r="AIU35" s="1">
        <v>-2627368.2058715699</v>
      </c>
      <c r="AIV35" s="1">
        <v>-2628798.0818381398</v>
      </c>
      <c r="AIW35" s="1">
        <v>-2630197.0385923898</v>
      </c>
      <c r="AIX35" s="1">
        <v>-2631565.2588790399</v>
      </c>
      <c r="AIY35" s="1">
        <v>-2632902.9217261998</v>
      </c>
      <c r="AIZ35" s="1">
        <v>-2634210.2024991899</v>
      </c>
      <c r="AJA35" s="1">
        <v>-2635487.27295283</v>
      </c>
      <c r="AJB35" s="1">
        <v>-2636734.3012823602</v>
      </c>
      <c r="AJC35" s="1">
        <v>-2637951.4521731101</v>
      </c>
      <c r="AJD35" s="1">
        <v>-2639138.8868487598</v>
      </c>
      <c r="AJE35" s="1">
        <v>-2640296.7631183402</v>
      </c>
      <c r="AJF35" s="1">
        <v>-2641425.2354219998</v>
      </c>
      <c r="AJG35" s="1">
        <v>-2642524.45487556</v>
      </c>
      <c r="AJH35" s="1">
        <v>-2643594.5693137702</v>
      </c>
      <c r="AJI35" s="1">
        <v>-2644635.7233325401</v>
      </c>
      <c r="AJJ35" s="1">
        <v>-2645648.0583299901</v>
      </c>
      <c r="AJK35" s="1">
        <v>-2646631.7125462601</v>
      </c>
      <c r="AJL35" s="1">
        <v>-2647586.8211023998</v>
      </c>
      <c r="AJM35" s="1">
        <v>-2648513.5160381198</v>
      </c>
      <c r="AJN35" s="1">
        <v>-2649411.9263484199</v>
      </c>
      <c r="AJO35" s="1">
        <v>-2650282.17801937</v>
      </c>
      <c r="AJP35" s="1">
        <v>-2651124.39406271</v>
      </c>
      <c r="AJQ35" s="1">
        <v>-2651938.6945495601</v>
      </c>
      <c r="AJR35" s="1">
        <v>-2652725.1966431998</v>
      </c>
      <c r="AJS35" s="1">
        <v>-2653484.0146308099</v>
      </c>
      <c r="AJT35" s="1">
        <v>-2654215.2599543598</v>
      </c>
      <c r="AJU35" s="1">
        <v>-2654919.04124062</v>
      </c>
      <c r="AJV35" s="1">
        <v>-2655595.4643301601</v>
      </c>
      <c r="AJW35" s="1">
        <v>-2656244.6323056198</v>
      </c>
      <c r="AJX35" s="1">
        <v>-2656866.6455190498</v>
      </c>
      <c r="AJY35" s="1">
        <v>-2657461.6016184301</v>
      </c>
      <c r="AJZ35" s="1">
        <v>-2658029.5955733298</v>
      </c>
      <c r="AKA35" s="1">
        <v>-2658570.7196998401</v>
      </c>
      <c r="AKB35" s="1">
        <v>-2659085.06368462</v>
      </c>
      <c r="AKC35" s="1">
        <v>-2659572.71460826</v>
      </c>
      <c r="AKD35" s="1">
        <v>-2660033.7569677299</v>
      </c>
      <c r="AKE35" s="1">
        <v>-2660468.2726982301</v>
      </c>
      <c r="AKF35" s="1">
        <v>-2660876.3411942301</v>
      </c>
      <c r="AKG35" s="1">
        <v>-2661258.03932971</v>
      </c>
      <c r="AKH35" s="1">
        <v>-2661613.44147781</v>
      </c>
      <c r="AKI35" s="1">
        <v>-2661942.6195296198</v>
      </c>
      <c r="AKJ35" s="1">
        <v>-2662245.64291248</v>
      </c>
      <c r="AKK35" s="1">
        <v>-2662522.5786072798</v>
      </c>
      <c r="AKL35" s="1">
        <v>-2662773.49116542</v>
      </c>
      <c r="AKM35" s="1">
        <v>-2662998.4427248002</v>
      </c>
      <c r="AKN35" s="1">
        <v>-2663197.4930253699</v>
      </c>
      <c r="AKO35" s="1">
        <v>-2663370.6994238901</v>
      </c>
      <c r="AKP35" s="1">
        <v>-2663518.1169080399</v>
      </c>
      <c r="AKQ35" s="1">
        <v>-2663639.7981100399</v>
      </c>
      <c r="AKR35" s="1">
        <v>-2663735.7933193599</v>
      </c>
      <c r="AKS35" s="1">
        <v>-2663806.1504951501</v>
      </c>
      <c r="AKT35" s="1">
        <v>-2663850.9152777302</v>
      </c>
      <c r="AKU35" s="1">
        <v>-2663870.1309996299</v>
      </c>
      <c r="AKV35" s="1">
        <v>-2663863.8386960202</v>
      </c>
      <c r="AKW35" s="1">
        <v>-2663832.0771144498</v>
      </c>
      <c r="AKX35" s="1">
        <v>-2663774.8827240998</v>
      </c>
      <c r="AKY35" s="1">
        <v>-2663692.2897243402</v>
      </c>
      <c r="AKZ35" s="1">
        <v>-2663584.3300527199</v>
      </c>
      <c r="ALA35" s="1">
        <v>-2663451.03339242</v>
      </c>
      <c r="ALB35" s="1">
        <v>-2663292.4271790902</v>
      </c>
      <c r="ALC35" s="1">
        <v>-2663108.5366070601</v>
      </c>
      <c r="ALD35" s="1">
        <v>-2662899.3846350298</v>
      </c>
      <c r="ALE35" s="1">
        <v>-2662664.9919912</v>
      </c>
      <c r="ALF35" s="1">
        <v>-2662405.37717778</v>
      </c>
      <c r="ALG35" s="1">
        <v>-2662120.5564748901</v>
      </c>
      <c r="ALH35" s="1">
        <v>-2661810.5439440398</v>
      </c>
      <c r="ALI35" s="1">
        <v>-2661475.3514308902</v>
      </c>
      <c r="ALJ35" s="1">
        <v>-2661114.9885675199</v>
      </c>
      <c r="ALK35" s="1">
        <v>-2660729.46277407</v>
      </c>
      <c r="ALL35" s="1">
        <v>-2660318.7792599699</v>
      </c>
      <c r="ALM35" s="1">
        <v>-2659882.9410243598</v>
      </c>
      <c r="ALN35" s="1">
        <v>-2659421.94885616</v>
      </c>
      <c r="ALO35" s="1">
        <v>-2658935.8013335299</v>
      </c>
      <c r="ALP35" s="1">
        <v>-2658424.4948225999</v>
      </c>
      <c r="ALQ35" s="1">
        <v>-2657888.0234758798</v>
      </c>
      <c r="ALR35" s="1">
        <v>-2657326.37922994</v>
      </c>
      <c r="ALS35" s="1">
        <v>-2656739.5518025099</v>
      </c>
      <c r="ALT35" s="1">
        <v>-2656127.5286891302</v>
      </c>
      <c r="ALU35" s="1">
        <v>-2655490.2951591499</v>
      </c>
      <c r="ALV35" s="1">
        <v>-2654827.83425109</v>
      </c>
      <c r="ALW35" s="1">
        <v>-2654140.1267674998</v>
      </c>
      <c r="ALX35" s="1">
        <v>-2653427.1512693199</v>
      </c>
      <c r="ALY35" s="1">
        <v>-2652688.8840693999</v>
      </c>
      <c r="ALZ35" s="1">
        <v>-2651925.2992256898</v>
      </c>
      <c r="AMA35" s="1">
        <v>-2651136.3685336802</v>
      </c>
      <c r="AMB35" s="1">
        <v>-2650322.0615183101</v>
      </c>
      <c r="AMC35" s="1">
        <v>-2649482.3454252002</v>
      </c>
      <c r="AMD35" s="1">
        <v>-2648617.1852114098</v>
      </c>
      <c r="AME35" s="1">
        <v>-2647726.5435353899</v>
      </c>
      <c r="AMF35" s="1">
        <v>-2646810.3807464899</v>
      </c>
      <c r="AMG35" s="1">
        <v>-2645868.6548737399</v>
      </c>
      <c r="AMH35" s="1">
        <v>-2644901.3216140098</v>
      </c>
      <c r="AMI35" s="1">
        <v>-2643908.3343194998</v>
      </c>
      <c r="AMJ35" s="1">
        <v>-2642889.6439847201</v>
      </c>
      <c r="AMK35" s="1">
        <v>-2641845.1992325899</v>
      </c>
      <c r="AML35" s="1">
        <v>-2640774.9463000698</v>
      </c>
      <c r="AMM35" s="1">
        <v>-2639678.8290230301</v>
      </c>
      <c r="AMN35" s="1">
        <v>-2638556.7888203901</v>
      </c>
      <c r="AMO35" s="1">
        <v>-2637408.7646776699</v>
      </c>
      <c r="AMP35" s="1">
        <v>-2636234.69312979</v>
      </c>
      <c r="AMQ35" s="1">
        <v>-2635034.5082430998</v>
      </c>
      <c r="AMR35" s="1">
        <v>-2633808.1415967802</v>
      </c>
      <c r="AMS35" s="1">
        <v>-2632555.5222634901</v>
      </c>
      <c r="AMT35" s="1">
        <v>-2631276.5767891398</v>
      </c>
      <c r="AMU35" s="1">
        <v>-2629971.2291721199</v>
      </c>
      <c r="AMV35" s="1">
        <v>-2628639.4008415202</v>
      </c>
      <c r="AMW35" s="1">
        <v>-2627281.0106348102</v>
      </c>
      <c r="AMX35" s="1">
        <v>-2625895.97477443</v>
      </c>
      <c r="AMY35" s="1">
        <v>-2624484.2068438898</v>
      </c>
      <c r="AMZ35" s="1">
        <v>-2623045.61776271</v>
      </c>
      <c r="ANA35" s="1">
        <v>-2621580.1157608302</v>
      </c>
      <c r="ANB35" s="1">
        <v>-2620087.6063518398</v>
      </c>
      <c r="ANC35" s="1">
        <v>-2618567.9923056299</v>
      </c>
      <c r="AND35" s="1">
        <v>-2617021.1736198999</v>
      </c>
      <c r="ANE35" s="1">
        <v>-2615447.0474909199</v>
      </c>
      <c r="ANF35" s="1">
        <v>-2613845.50828323</v>
      </c>
      <c r="ANG35" s="1">
        <v>-2612216.4474984701</v>
      </c>
      <c r="ANH35" s="1">
        <v>-2610559.7537432299</v>
      </c>
      <c r="ANI35" s="1">
        <v>-2608875.3126958702</v>
      </c>
      <c r="ANJ35" s="1">
        <v>-2607163.0070722499</v>
      </c>
      <c r="ANK35" s="1">
        <v>-2605422.7165905898</v>
      </c>
      <c r="ANL35" s="1">
        <v>-2603654.3179351301</v>
      </c>
      <c r="ANM35" s="1">
        <v>-2601857.68471877</v>
      </c>
      <c r="ANN35" s="1">
        <v>-2600032.6874445002</v>
      </c>
      <c r="ANO35" s="1">
        <v>-2598179.19346578</v>
      </c>
      <c r="ANP35" s="1">
        <v>-2596297.06694572</v>
      </c>
      <c r="ANQ35" s="1">
        <v>-2594386.1688150601</v>
      </c>
      <c r="ANR35" s="1">
        <v>-2592446.35672891</v>
      </c>
      <c r="ANS35" s="1">
        <v>-2590477.4850221798</v>
      </c>
      <c r="ANT35" s="1">
        <v>-2588479.4046638901</v>
      </c>
      <c r="ANU35" s="1">
        <v>-2586451.9632099499</v>
      </c>
      <c r="ANV35" s="1">
        <v>-2584395.00475467</v>
      </c>
      <c r="ANW35" s="1">
        <v>-2582308.3698809398</v>
      </c>
      <c r="ANX35" s="1">
        <v>-2580191.89560882</v>
      </c>
      <c r="ANY35" s="1">
        <v>-2578045.4153428599</v>
      </c>
      <c r="ANZ35" s="1">
        <v>-2575868.7588176802</v>
      </c>
      <c r="AOA35" s="1">
        <v>-2573661.7520422302</v>
      </c>
      <c r="AOB35" s="1">
        <v>-2571424.21724226</v>
      </c>
      <c r="AOC35" s="1">
        <v>-2569155.9728013198</v>
      </c>
      <c r="AOD35" s="1">
        <v>-2566856.8331999299</v>
      </c>
      <c r="AOE35" s="1">
        <v>-2564526.6089530601</v>
      </c>
      <c r="AOF35" s="1">
        <v>-2562165.1065459801</v>
      </c>
      <c r="AOG35" s="1">
        <v>-2559772.128368</v>
      </c>
      <c r="AOH35" s="1">
        <v>-2557347.47264452</v>
      </c>
      <c r="AOI35" s="1">
        <v>-2554890.9333671201</v>
      </c>
      <c r="AOJ35" s="1">
        <v>-2552402.3002215899</v>
      </c>
      <c r="AOK35" s="1">
        <v>-2549881.3585138898</v>
      </c>
      <c r="AOL35" s="1">
        <v>-2547327.8890941301</v>
      </c>
      <c r="AOM35" s="1">
        <v>-2544741.66827814</v>
      </c>
      <c r="AON35" s="1">
        <v>-2542122.4677669401</v>
      </c>
      <c r="AOO35" s="1">
        <v>-2539470.0545639298</v>
      </c>
      <c r="AOP35" s="1">
        <v>-2536784.19088946</v>
      </c>
      <c r="AOQ35" s="1">
        <v>-2534064.6340931798</v>
      </c>
      <c r="AOR35" s="1">
        <v>-2531311.1365637202</v>
      </c>
      <c r="AOS35" s="1">
        <v>-2528523.4456356699</v>
      </c>
      <c r="AOT35" s="1">
        <v>-2525701.3034940199</v>
      </c>
      <c r="AOU35" s="1">
        <v>-2522844.44707559</v>
      </c>
      <c r="AOV35" s="1">
        <v>-2519952.6079677702</v>
      </c>
      <c r="AOW35" s="1">
        <v>-2517025.5123040699</v>
      </c>
      <c r="AOX35" s="1">
        <v>-2514062.8806567201</v>
      </c>
      <c r="AOY35" s="1">
        <v>-2511064.4279260202</v>
      </c>
      <c r="AOZ35" s="1">
        <v>-2508029.8632263099</v>
      </c>
      <c r="APA35" s="1">
        <v>-2504958.8897686899</v>
      </c>
      <c r="APB35" s="1">
        <v>-2501851.2047400302</v>
      </c>
      <c r="APC35" s="1">
        <v>-2498706.4991784501</v>
      </c>
      <c r="APD35" s="1">
        <v>-2495524.4578448702</v>
      </c>
      <c r="APE35" s="1">
        <v>-2492304.7590908399</v>
      </c>
      <c r="APF35" s="1">
        <v>-2489047.07472208</v>
      </c>
      <c r="APG35" s="1">
        <v>-2485751.0698579801</v>
      </c>
      <c r="APH35" s="1">
        <v>-2482416.4027867201</v>
      </c>
      <c r="API35" s="1">
        <v>-2479042.72481575</v>
      </c>
      <c r="APJ35" s="1">
        <v>-2475629.6801177501</v>
      </c>
      <c r="APK35" s="1">
        <v>-2472176.9055716102</v>
      </c>
      <c r="APL35" s="1">
        <v>-2468684.0305984998</v>
      </c>
      <c r="APM35" s="1">
        <v>-2465150.67699253</v>
      </c>
      <c r="APN35" s="1">
        <v>-2461576.4587461599</v>
      </c>
      <c r="APO35" s="1">
        <v>-2457960.9818699402</v>
      </c>
      <c r="APP35" s="1">
        <v>-2454303.8442062498</v>
      </c>
      <c r="APQ35" s="1">
        <v>-2450604.6352372798</v>
      </c>
      <c r="APR35" s="1">
        <v>-2446862.93588633</v>
      </c>
      <c r="APS35" s="1">
        <v>-2443078.3183128298</v>
      </c>
      <c r="APT35" s="1">
        <v>-2439250.34570042</v>
      </c>
      <c r="APU35" s="1">
        <v>-2435378.5720379702</v>
      </c>
      <c r="APV35" s="1">
        <v>-2431462.5418931399</v>
      </c>
      <c r="APW35" s="1">
        <v>-2427501.7901784</v>
      </c>
      <c r="APX35" s="1">
        <v>-2423495.8419089802</v>
      </c>
      <c r="APY35" s="1">
        <v>-2419444.2119524502</v>
      </c>
      <c r="APZ35" s="1">
        <v>-2415346.4047696702</v>
      </c>
      <c r="AQA35" s="1">
        <v>-2411201.9141468098</v>
      </c>
      <c r="AQB35" s="1">
        <v>-2407010.2229176899</v>
      </c>
      <c r="AQC35" s="1">
        <v>-2402770.8026765701</v>
      </c>
      <c r="AQD35" s="1">
        <v>-2398483.11348054</v>
      </c>
      <c r="AQE35" s="1">
        <v>-2394146.6035412201</v>
      </c>
      <c r="AQF35" s="1">
        <v>-2389760.7089053802</v>
      </c>
      <c r="AQG35" s="1">
        <v>-2385324.8531238302</v>
      </c>
      <c r="AQH35" s="1">
        <v>-2380838.4469081601</v>
      </c>
      <c r="AQI35" s="1">
        <v>-2376300.8877747399</v>
      </c>
      <c r="AQJ35" s="1">
        <v>-2371711.55967547</v>
      </c>
      <c r="AQK35" s="1">
        <v>-2367069.8326145499</v>
      </c>
      <c r="AQL35" s="1">
        <v>-2362375.0622507501</v>
      </c>
      <c r="AQM35" s="1">
        <v>-2357626.5894843698</v>
      </c>
      <c r="AQN35" s="1">
        <v>-2352823.7400284102</v>
      </c>
      <c r="AQO35" s="1">
        <v>-2347965.82396281</v>
      </c>
      <c r="AQP35" s="1">
        <v>-2343052.1352713499</v>
      </c>
      <c r="AQQ35" s="1">
        <v>-2338081.95136016</v>
      </c>
      <c r="AQR35" s="1">
        <v>-2333054.5325569198</v>
      </c>
      <c r="AQS35" s="1">
        <v>-2327969.12158994</v>
      </c>
      <c r="AQT35" s="1">
        <v>-2322824.94304595</v>
      </c>
      <c r="AQU35" s="1">
        <v>-2317621.20280571</v>
      </c>
      <c r="AQV35" s="1">
        <v>-2312357.08745613</v>
      </c>
      <c r="AQW35" s="1">
        <v>-2307031.7636779002</v>
      </c>
      <c r="AQX35" s="1">
        <v>-2301644.37760711</v>
      </c>
      <c r="AQY35" s="1">
        <v>-2296194.0541697899</v>
      </c>
      <c r="AQZ35" s="1">
        <v>-2290679.89638772</v>
      </c>
      <c r="ARA35" s="1">
        <v>-2285100.9846540699</v>
      </c>
      <c r="ARB35" s="1">
        <v>-2279456.3759772498</v>
      </c>
      <c r="ARC35" s="1">
        <v>-2273745.1031912402</v>
      </c>
      <c r="ARD35" s="1">
        <v>-2267966.1741304598</v>
      </c>
      <c r="ARE35" s="1">
        <v>-2262118.5707674702</v>
      </c>
      <c r="ARF35" s="1">
        <v>-2256201.2483111098</v>
      </c>
      <c r="ARG35" s="1">
        <v>-2250213.13426302</v>
      </c>
      <c r="ARH35" s="1">
        <v>-2244153.1274301098</v>
      </c>
      <c r="ARI35" s="1">
        <v>-2238020.0968905101</v>
      </c>
      <c r="ARJ35" s="1">
        <v>-2231812.8809100999</v>
      </c>
      <c r="ARK35" s="1">
        <v>-2225530.2858068799</v>
      </c>
      <c r="ARL35" s="1">
        <v>-2219171.0847599902</v>
      </c>
      <c r="ARM35" s="1">
        <v>-2212734.0165599799</v>
      </c>
      <c r="ARN35" s="1">
        <v>-2206217.7842968898</v>
      </c>
      <c r="ARO35" s="1">
        <v>-2199621.0539821102</v>
      </c>
      <c r="ARP35" s="1">
        <v>-2192942.4531000499</v>
      </c>
      <c r="ARQ35" s="1">
        <v>-2186180.5690850802</v>
      </c>
      <c r="ARR35" s="1">
        <v>-2179333.9477189598</v>
      </c>
      <c r="ARS35" s="1">
        <v>-2172401.0914436802</v>
      </c>
      <c r="ART35" s="1">
        <v>-2165380.4575840998</v>
      </c>
      <c r="ARU35" s="1">
        <v>-2158270.45647449</v>
      </c>
      <c r="ARV35" s="1">
        <v>-2151069.44948242</v>
      </c>
      <c r="ARW35" s="1">
        <v>-2143775.74692311</v>
      </c>
      <c r="ARX35" s="1">
        <v>-2136387.6058566598</v>
      </c>
      <c r="ARY35" s="1">
        <v>-2128903.22776009</v>
      </c>
      <c r="ARZ35" s="1">
        <v>-2121320.7560652299</v>
      </c>
      <c r="ASA35" s="1">
        <v>-2113638.2735529798</v>
      </c>
      <c r="ASB35" s="1">
        <v>-2105853.7995934999</v>
      </c>
      <c r="ASC35" s="1">
        <v>-2097965.28722111</v>
      </c>
      <c r="ASD35" s="1">
        <v>-2089970.62003152</v>
      </c>
      <c r="ASE35" s="1">
        <v>-2081867.6088880701</v>
      </c>
      <c r="ASF35" s="1">
        <v>-2073653.98842252</v>
      </c>
      <c r="ASG35" s="1">
        <v>-2065327.41331423</v>
      </c>
      <c r="ASH35" s="1">
        <v>-2056885.4543305601</v>
      </c>
      <c r="ASI35" s="1">
        <v>-2048325.59410968</v>
      </c>
      <c r="ASJ35" s="1">
        <v>-2039645.22266442</v>
      </c>
      <c r="ASK35" s="1">
        <v>-2030841.6325850501</v>
      </c>
      <c r="ASL35" s="1">
        <v>-2021912.0139154701</v>
      </c>
      <c r="ASM35" s="1">
        <v>-2012853.4486755601</v>
      </c>
      <c r="ASN35" s="1">
        <v>-2003662.90499934</v>
      </c>
      <c r="ASO35" s="1">
        <v>-1994337.2308557001</v>
      </c>
      <c r="ASP35" s="1">
        <v>-1984873.14731466</v>
      </c>
      <c r="ASQ35" s="1">
        <v>-1975267.24131875</v>
      </c>
      <c r="ASR35" s="1">
        <v>-1965515.9579143999</v>
      </c>
      <c r="ASS35" s="1">
        <v>-1955615.5918932899</v>
      </c>
      <c r="AST35" s="1">
        <v>-1945562.2787885</v>
      </c>
      <c r="ASU35" s="1">
        <v>-1935351.9851637301</v>
      </c>
      <c r="ASV35" s="1">
        <v>-1924980.49812685</v>
      </c>
      <c r="ASW35" s="1">
        <v>-1914443.41399136</v>
      </c>
      <c r="ASX35" s="1">
        <v>-1903736.1260001599</v>
      </c>
      <c r="ASY35" s="1">
        <v>-1892853.8110155701</v>
      </c>
      <c r="ASZ35" s="1">
        <v>-1881791.4150682001</v>
      </c>
      <c r="ATA35" s="1">
        <v>-1870543.6376437501</v>
      </c>
      <c r="ATB35" s="1">
        <v>-1859104.91457137</v>
      </c>
      <c r="ATC35" s="1">
        <v>-1847469.39935988</v>
      </c>
      <c r="ATD35" s="1">
        <v>-1835630.9428079501</v>
      </c>
      <c r="ATE35" s="1">
        <v>-1823583.0706907299</v>
      </c>
      <c r="ATF35" s="1">
        <v>-1811318.95929904</v>
      </c>
      <c r="ATG35" s="1">
        <v>-1798831.4085752999</v>
      </c>
      <c r="ATH35" s="1">
        <v>-1786112.81255481</v>
      </c>
      <c r="ATI35" s="1">
        <v>-1773155.12677777</v>
      </c>
      <c r="ATJ35" s="1">
        <v>-1759949.8322889199</v>
      </c>
      <c r="ATK35" s="1">
        <v>-1746487.89578245</v>
      </c>
      <c r="ATL35" s="1">
        <v>-1732759.7253819101</v>
      </c>
      <c r="ATM35" s="1">
        <v>-1718755.12146394</v>
      </c>
      <c r="ATN35" s="1">
        <v>-1704463.2218385099</v>
      </c>
      <c r="ATO35" s="1">
        <v>-1689872.4404835999</v>
      </c>
      <c r="ATP35" s="1">
        <v>-1674970.39889667</v>
      </c>
      <c r="ATQ35" s="1">
        <v>-1659743.8489600299</v>
      </c>
      <c r="ATR35" s="1">
        <v>-1644178.5860204999</v>
      </c>
      <c r="ATS35" s="1">
        <v>-1628259.3506433601</v>
      </c>
      <c r="ATT35" s="1">
        <v>-1611969.7172099201</v>
      </c>
      <c r="ATU35" s="1">
        <v>-1595291.9671702799</v>
      </c>
      <c r="ATV35" s="1">
        <v>-1578206.9443254401</v>
      </c>
      <c r="ATW35" s="1">
        <v>-1560693.8889686801</v>
      </c>
      <c r="ATX35" s="1">
        <v>-1542730.24704176</v>
      </c>
      <c r="ATY35" s="1">
        <v>-1524291.44961457</v>
      </c>
      <c r="ATZ35" s="1">
        <v>-1505350.65692973</v>
      </c>
      <c r="AUA35" s="1">
        <v>-1485878.45989747</v>
      </c>
      <c r="AUB35" s="1">
        <v>-1465842.53019032</v>
      </c>
      <c r="AUC35" s="1">
        <v>-1445207.20784534</v>
      </c>
      <c r="AUD35" s="1">
        <v>-1423933.0123624499</v>
      </c>
      <c r="AUE35" s="1">
        <v>-1401976.0594484899</v>
      </c>
      <c r="AUF35" s="1">
        <v>-1379287.36045532</v>
      </c>
      <c r="AUG35" s="1">
        <v>-1355811.9747081799</v>
      </c>
      <c r="AUH35" s="1">
        <v>-1331487.9756024301</v>
      </c>
      <c r="AUI35" s="1">
        <v>-1306245.1785088</v>
      </c>
      <c r="AUJ35" s="1">
        <v>-1280003.5605863801</v>
      </c>
      <c r="AUK35" s="1">
        <v>-1252671.2771312201</v>
      </c>
      <c r="AUL35" s="1">
        <v>-1224142.1422969799</v>
      </c>
      <c r="AUM35" s="1">
        <v>-1194292.38785411</v>
      </c>
      <c r="AUN35" s="1">
        <v>-1162976.4321790701</v>
      </c>
      <c r="AUO35" s="1">
        <v>-1130021.2661625801</v>
      </c>
      <c r="AUP35" s="1">
        <v>-1095218.86412491</v>
      </c>
      <c r="AUQ35" s="1">
        <v>-1058315.7037746401</v>
      </c>
      <c r="AUR35" s="1">
        <v>-1018997.93156734</v>
      </c>
      <c r="AUS35" s="1">
        <v>-976869.74558492098</v>
      </c>
      <c r="AUT35" s="1">
        <v>-931420.78686089104</v>
      </c>
      <c r="AUU35" s="1">
        <v>-881974.84517032094</v>
      </c>
      <c r="AUV35" s="1">
        <v>-827604.87239680998</v>
      </c>
      <c r="AUW35" s="1">
        <v>-766982.54606983298</v>
      </c>
      <c r="AUX35" s="1">
        <v>-698087.65463466896</v>
      </c>
      <c r="AUY35" s="1">
        <v>-617574.00648810295</v>
      </c>
      <c r="AUZ35" s="1">
        <v>-519106.61987022898</v>
      </c>
      <c r="AVA35" s="1">
        <v>-387339.33499080403</v>
      </c>
      <c r="AVB35" s="1">
        <v>-142916.7522508</v>
      </c>
      <c r="AVC35" s="1">
        <v>0</v>
      </c>
      <c r="AVD35" s="1">
        <v>0</v>
      </c>
      <c r="AVE35" s="1">
        <v>0</v>
      </c>
      <c r="AVF35" s="1">
        <v>0</v>
      </c>
      <c r="AVG35" s="1">
        <v>0</v>
      </c>
      <c r="AVH35" s="1">
        <v>0</v>
      </c>
      <c r="AVI35" s="1">
        <v>0</v>
      </c>
      <c r="AVJ35" s="1">
        <v>0</v>
      </c>
      <c r="AVK35" s="1">
        <v>0</v>
      </c>
      <c r="AVL35" s="1">
        <v>0</v>
      </c>
      <c r="AVM35" s="1">
        <v>0</v>
      </c>
      <c r="AVN35" s="1">
        <v>0</v>
      </c>
      <c r="AVO35" s="1">
        <v>0</v>
      </c>
      <c r="AVP35" s="1">
        <v>0</v>
      </c>
      <c r="AVQ35" s="1">
        <v>0</v>
      </c>
      <c r="AVR35" s="1">
        <v>0</v>
      </c>
      <c r="AVS35" s="1">
        <v>0</v>
      </c>
      <c r="AVT35" s="1">
        <v>0</v>
      </c>
      <c r="AVU35" s="1">
        <v>0</v>
      </c>
      <c r="AVV35" s="1">
        <v>0</v>
      </c>
      <c r="AVW35" s="1">
        <v>0</v>
      </c>
      <c r="AVX35" s="1">
        <v>0</v>
      </c>
      <c r="AVY35" s="1">
        <v>0</v>
      </c>
      <c r="AVZ35" s="1">
        <v>0</v>
      </c>
      <c r="AWA35" s="1">
        <v>0</v>
      </c>
      <c r="AWB35" s="1">
        <v>0</v>
      </c>
      <c r="AWC35" s="1">
        <v>0</v>
      </c>
      <c r="AWD35" s="1">
        <v>0</v>
      </c>
      <c r="AWE35" s="1">
        <v>0</v>
      </c>
      <c r="AWF35" s="1">
        <v>0</v>
      </c>
      <c r="AWG35" s="1">
        <v>0</v>
      </c>
      <c r="AWH35" s="1">
        <v>0</v>
      </c>
      <c r="AWI35" s="1">
        <v>0</v>
      </c>
      <c r="AWJ35" s="1">
        <v>0</v>
      </c>
      <c r="AWK35" s="1">
        <v>0</v>
      </c>
      <c r="AWL35" s="1">
        <v>0</v>
      </c>
      <c r="AWM35" s="1">
        <v>0</v>
      </c>
      <c r="AWN35" s="1">
        <v>0</v>
      </c>
      <c r="AWO35" s="1">
        <v>0</v>
      </c>
      <c r="AWP35" s="1">
        <v>0</v>
      </c>
      <c r="AWQ35" s="1">
        <v>0</v>
      </c>
      <c r="AWR35" s="1">
        <v>0</v>
      </c>
      <c r="AWS35" s="1">
        <v>0</v>
      </c>
      <c r="AWT35" s="1">
        <v>0</v>
      </c>
      <c r="AWU35" s="1">
        <v>0</v>
      </c>
      <c r="AWV35" s="1">
        <v>0</v>
      </c>
      <c r="AWW35" s="1">
        <v>0</v>
      </c>
      <c r="AWX35" s="1">
        <v>0</v>
      </c>
      <c r="AWY35" s="1">
        <v>0</v>
      </c>
      <c r="AWZ35" s="1">
        <v>0</v>
      </c>
      <c r="AXA35" s="1">
        <v>0</v>
      </c>
      <c r="AXB35" s="1">
        <v>0</v>
      </c>
      <c r="AXC35" s="1">
        <v>0</v>
      </c>
      <c r="AXD35" s="1">
        <v>0</v>
      </c>
      <c r="AXE35" s="1">
        <v>0</v>
      </c>
      <c r="AXF35" s="1">
        <v>0</v>
      </c>
      <c r="AXG35" s="1">
        <v>0</v>
      </c>
      <c r="AXH35" s="1">
        <v>0</v>
      </c>
      <c r="AXI35" s="1">
        <v>0</v>
      </c>
      <c r="AXJ35" s="1">
        <v>0</v>
      </c>
      <c r="AXK35" s="1">
        <v>0</v>
      </c>
      <c r="AXL35" s="1">
        <v>0</v>
      </c>
      <c r="AXM35" s="1">
        <v>-834567.87297536596</v>
      </c>
      <c r="AXN35" s="1">
        <v>-1869817.4488281501</v>
      </c>
      <c r="AXO35" s="1">
        <v>-2434822.2975145401</v>
      </c>
      <c r="AXP35" s="1">
        <v>-2844782.66068679</v>
      </c>
      <c r="AXQ35" s="1">
        <v>-3169877.4137907699</v>
      </c>
      <c r="AXR35" s="1">
        <v>-3440095.3558520898</v>
      </c>
      <c r="AXS35" s="1">
        <v>-3671540.24517851</v>
      </c>
      <c r="AXT35" s="1">
        <v>-3874011.6536259102</v>
      </c>
      <c r="AXU35" s="1">
        <v>-4053970.4939552899</v>
      </c>
      <c r="AXV35" s="1">
        <v>-4215922.5432112804</v>
      </c>
      <c r="AXW35" s="1">
        <v>-4363144.0312797297</v>
      </c>
      <c r="AXX35" s="1">
        <v>-4498095.5418915404</v>
      </c>
      <c r="AXY35" s="1">
        <v>-4622673.6047254596</v>
      </c>
      <c r="AXZ35" s="1">
        <v>-4738371.4411839098</v>
      </c>
      <c r="AYA35" s="1">
        <v>-4846385.8792955996</v>
      </c>
      <c r="AYB35" s="1">
        <v>-4947690.8614542596</v>
      </c>
      <c r="AYC35" s="1">
        <v>-5043089.4101971202</v>
      </c>
      <c r="AYD35" s="1">
        <v>-5133251.2473163996</v>
      </c>
      <c r="AYE35" s="1">
        <v>-5218740.5909384899</v>
      </c>
      <c r="AYF35" s="1">
        <v>-5300037.0657464704</v>
      </c>
      <c r="AYG35" s="1">
        <v>-5377551.6825254802</v>
      </c>
      <c r="AYH35" s="1">
        <v>-5451639.2219505003</v>
      </c>
      <c r="AYI35" s="1">
        <v>-5522607.9528222</v>
      </c>
      <c r="AYJ35" s="1">
        <v>-5590727.3451198004</v>
      </c>
      <c r="AYK35" s="1">
        <v>-5656234.2545676101</v>
      </c>
      <c r="AYL35" s="1">
        <v>-5719337.9280438302</v>
      </c>
      <c r="AYM35" s="1">
        <v>-5780224.0893428</v>
      </c>
      <c r="AYN35" s="1">
        <v>-5839058.3004907696</v>
      </c>
      <c r="AYO35" s="1">
        <v>-5895988.7471233802</v>
      </c>
      <c r="AYP35" s="1">
        <v>-5951148.5620991401</v>
      </c>
      <c r="AYQ35" s="1">
        <v>-6004657.7759783501</v>
      </c>
      <c r="AYR35" s="1">
        <v>-6056624.9637856102</v>
      </c>
      <c r="AYS35" s="1">
        <v>-6107148.6428798204</v>
      </c>
      <c r="AYT35" s="1">
        <v>-6156318.4655662701</v>
      </c>
      <c r="AYU35" s="1">
        <v>-6204216.2414301299</v>
      </c>
      <c r="AYV35" s="1">
        <v>-6250916.8176243603</v>
      </c>
      <c r="AYW35" s="1">
        <v>-6296488.8400425101</v>
      </c>
      <c r="AYX35" s="1">
        <v>-6340995.4141135504</v>
      </c>
      <c r="AYY35" s="1">
        <v>-6384494.6806144202</v>
      </c>
      <c r="AYZ35" s="1">
        <v>-6427040.3192181196</v>
      </c>
      <c r="AZA35" s="1">
        <v>-6468681.9903359301</v>
      </c>
      <c r="AZB35" s="1">
        <v>-6509465.7240612796</v>
      </c>
      <c r="AZC35" s="1">
        <v>-6549434.2635953901</v>
      </c>
      <c r="AZD35" s="1">
        <v>-6588627.3693649499</v>
      </c>
      <c r="AZE35" s="1">
        <v>-6627082.0890798802</v>
      </c>
      <c r="AZF35" s="1">
        <v>-6664832.9981821999</v>
      </c>
      <c r="AZG35" s="1">
        <v>-6701912.4144757204</v>
      </c>
      <c r="AZH35" s="1">
        <v>-6738350.5901746796</v>
      </c>
      <c r="AZI35" s="1">
        <v>-6774175.8841471402</v>
      </c>
      <c r="AZJ35" s="1">
        <v>-6809414.9167406401</v>
      </c>
      <c r="AZK35" s="1">
        <v>-6844092.7092497703</v>
      </c>
      <c r="AZL35" s="1">
        <v>-6878232.8098081797</v>
      </c>
      <c r="AZM35" s="1">
        <v>-6911857.40725144</v>
      </c>
      <c r="AZN35" s="1">
        <v>-6944987.4342967896</v>
      </c>
      <c r="AZO35" s="1">
        <v>-6977642.6612138804</v>
      </c>
      <c r="AZP35" s="1">
        <v>-7009841.7810134701</v>
      </c>
      <c r="AZQ35" s="1">
        <v>-7041602.4870546702</v>
      </c>
      <c r="AZR35" s="1">
        <v>-7072941.5438621398</v>
      </c>
      <c r="AZS35" s="1">
        <v>-7103874.8518503504</v>
      </c>
      <c r="AZT35" s="1">
        <v>-7134417.5065702703</v>
      </c>
      <c r="AZU35" s="1">
        <v>-7164583.8530231602</v>
      </c>
      <c r="AZV35" s="1">
        <v>-7194387.5355239902</v>
      </c>
      <c r="AZW35" s="1">
        <v>-7223841.5435430296</v>
      </c>
      <c r="AZX35" s="1">
        <v>-7252958.2539075697</v>
      </c>
      <c r="AZY35" s="1">
        <v>-7281749.46970353</v>
      </c>
      <c r="AZZ35" s="1">
        <v>-7310226.4561809804</v>
      </c>
      <c r="BAA35" s="1">
        <v>-7338399.9739354197</v>
      </c>
      <c r="BAB35" s="1">
        <v>-7366280.3096085303</v>
      </c>
      <c r="BAC35" s="1">
        <v>-7393877.3043269403</v>
      </c>
      <c r="BAD35" s="1">
        <v>-7421200.3800759204</v>
      </c>
      <c r="BAE35" s="1">
        <v>-7448258.5641849404</v>
      </c>
      <c r="BAF35" s="1">
        <v>-7475060.5120850196</v>
      </c>
      <c r="BAG35" s="1">
        <v>-7501614.5284818597</v>
      </c>
      <c r="BAH35" s="1">
        <v>-7527928.5870757103</v>
      </c>
      <c r="BAI35" s="1">
        <v>-7554010.3489456503</v>
      </c>
      <c r="BAJ35" s="1">
        <v>-7579867.1797059597</v>
      </c>
      <c r="BAK35" s="1">
        <v>-7605506.1655315803</v>
      </c>
      <c r="BAL35" s="1">
        <v>-7630934.1281414898</v>
      </c>
      <c r="BAM35" s="1">
        <v>-7656157.6388203502</v>
      </c>
      <c r="BAN35" s="1">
        <v>-7681183.0315520996</v>
      </c>
      <c r="BAO35" s="1">
        <v>-7706016.4153324096</v>
      </c>
      <c r="BAP35" s="1">
        <v>-7730663.6857212996</v>
      </c>
      <c r="BAQ35" s="1">
        <v>-7755130.5356920604</v>
      </c>
      <c r="BAR35" s="1">
        <v>-7779422.4658276597</v>
      </c>
      <c r="BAS35" s="1">
        <v>-7803544.7939117504</v>
      </c>
      <c r="BAT35" s="1">
        <v>-7827502.6639574403</v>
      </c>
      <c r="BAU35" s="1">
        <v>-7851301.0547136003</v>
      </c>
      <c r="BAV35" s="1">
        <v>-7874944.7876848504</v>
      </c>
      <c r="BAW35" s="1">
        <v>-7898438.5346992696</v>
      </c>
      <c r="BAX35" s="1">
        <v>-7921786.8250543699</v>
      </c>
      <c r="BAY35" s="1">
        <v>-7944994.0522699896</v>
      </c>
      <c r="BAZ35" s="1">
        <v>-7968064.4804745903</v>
      </c>
      <c r="BBA35" s="1">
        <v>-7991002.2504489897</v>
      </c>
      <c r="BBB35" s="1">
        <v>-8013811.3853503903</v>
      </c>
      <c r="BBC35" s="1">
        <v>-8036495.7961371504</v>
      </c>
      <c r="BBD35" s="1">
        <v>-8059059.2867139196</v>
      </c>
      <c r="BBE35" s="1">
        <v>-8081505.5588148497</v>
      </c>
      <c r="BBF35" s="1">
        <v>-8103838.2166416002</v>
      </c>
      <c r="BBG35" s="1">
        <v>-8126060.7712713797</v>
      </c>
      <c r="BBH35" s="1">
        <v>-8148176.6448496403</v>
      </c>
      <c r="BBI35" s="1">
        <v>-8170189.1745804902</v>
      </c>
      <c r="BBJ35" s="1">
        <v>-8192101.6165274102</v>
      </c>
      <c r="BBK35" s="1">
        <v>-8213917.1492358204</v>
      </c>
      <c r="BBL35" s="1">
        <v>-8235638.8771882402</v>
      </c>
      <c r="BBM35" s="1">
        <v>-8257269.8341021696</v>
      </c>
      <c r="BBN35" s="1">
        <v>-8278812.9860801296</v>
      </c>
      <c r="BBO35" s="1">
        <v>-8300271.2346205804</v>
      </c>
      <c r="BBP35" s="1">
        <v>-8321647.4194979304</v>
      </c>
      <c r="BBQ35" s="1">
        <v>-8342944.3215196198</v>
      </c>
      <c r="BBR35" s="1">
        <v>-8364164.6651670597</v>
      </c>
      <c r="BBS35" s="1">
        <v>-8385311.1211275999</v>
      </c>
      <c r="BBT35" s="1">
        <v>-8406386.3087236192</v>
      </c>
      <c r="BBU35" s="1">
        <v>-8427392.7982449606</v>
      </c>
      <c r="BBV35" s="1">
        <v>-8448333.1131900791</v>
      </c>
      <c r="BBW35" s="1">
        <v>-8469209.7324213609</v>
      </c>
      <c r="BBX35" s="1">
        <v>-8490025.0922395904</v>
      </c>
      <c r="BBY35" s="1">
        <v>-8510781.5883821007</v>
      </c>
      <c r="BBZ35" s="1">
        <v>-8531481.5779493209</v>
      </c>
      <c r="BCA35" s="1">
        <v>-8552127.3812636398</v>
      </c>
      <c r="BCB35" s="1">
        <v>-8572721.2836647201</v>
      </c>
      <c r="BCC35" s="1">
        <v>-8593265.5372448601</v>
      </c>
      <c r="BCD35" s="1">
        <v>-8613762.3625282403</v>
      </c>
      <c r="BCE35" s="1">
        <v>-8634213.9500969108</v>
      </c>
      <c r="BCF35" s="1">
        <v>-8654622.4621673804</v>
      </c>
      <c r="BCG35" s="1">
        <v>-8674990.0341203306</v>
      </c>
      <c r="BCH35" s="1">
        <v>-8695318.7759864405</v>
      </c>
      <c r="BCI35" s="1">
        <v>-8715610.7738913391</v>
      </c>
      <c r="BCJ35" s="1">
        <v>-8735868.0914621092</v>
      </c>
      <c r="BCK35" s="1">
        <v>-8756092.7711977791</v>
      </c>
      <c r="BCL35" s="1">
        <v>-8776286.8358064499</v>
      </c>
      <c r="BCM35" s="1">
        <v>-8796452.2895112298</v>
      </c>
      <c r="BCN35" s="1">
        <v>-8816591.1193271503</v>
      </c>
      <c r="BCO35" s="1">
        <v>-8836705.2963113002</v>
      </c>
      <c r="BCP35" s="1">
        <v>-8856796.7767882198</v>
      </c>
      <c r="BCQ35" s="1">
        <v>-8876867.5035524499</v>
      </c>
      <c r="BCR35" s="1">
        <v>-8896919.4070501793</v>
      </c>
      <c r="BCS35" s="1">
        <v>-8916954.4065420292</v>
      </c>
      <c r="BCT35" s="1">
        <v>-8936974.4112484995</v>
      </c>
      <c r="BCU35" s="1">
        <v>-8956981.3214799408</v>
      </c>
      <c r="BCV35" s="1">
        <v>-8976977.0297529399</v>
      </c>
      <c r="BCW35" s="1">
        <v>-8996963.4218944907</v>
      </c>
      <c r="BCX35" s="1">
        <v>-9016942.3781357892</v>
      </c>
      <c r="BCY35" s="1">
        <v>-9036915.7741972692</v>
      </c>
      <c r="BCZ35" s="1">
        <v>-9056885.4823663197</v>
      </c>
      <c r="BDA35" s="1">
        <v>-9076853.3725693598</v>
      </c>
      <c r="BDB35" s="1">
        <v>-9096821.3134398293</v>
      </c>
      <c r="BDC35" s="1">
        <v>-9116791.1733836494</v>
      </c>
      <c r="BDD35" s="1">
        <v>-9136764.8216434196</v>
      </c>
      <c r="BDE35" s="1">
        <v>-9156744.1293633506</v>
      </c>
      <c r="BDF35" s="1">
        <v>-9176730.9706560802</v>
      </c>
      <c r="BDG35" s="1">
        <v>-9196727.2236729302</v>
      </c>
      <c r="BDH35" s="1">
        <v>-9216734.7716794293</v>
      </c>
      <c r="BDI35" s="1">
        <v>-9236755.5041372199</v>
      </c>
      <c r="BDJ35" s="1">
        <v>-9256791.31779439</v>
      </c>
      <c r="BDK35" s="1">
        <v>-9276844.1177853495</v>
      </c>
      <c r="BDL35" s="1">
        <v>-9296915.8187422603</v>
      </c>
      <c r="BDM35" s="1">
        <v>-9317008.3459194303</v>
      </c>
      <c r="BDN35" s="1">
        <v>-9337123.6363324001</v>
      </c>
      <c r="BDO35" s="1">
        <v>-9357263.6399133895</v>
      </c>
      <c r="BDP35" s="1">
        <v>-9377430.3206851706</v>
      </c>
      <c r="BDQ35" s="1">
        <v>-9397625.6579545904</v>
      </c>
      <c r="BDR35" s="1">
        <v>-9417851.64752822</v>
      </c>
      <c r="BDS35" s="1">
        <v>-9438110.3029516209</v>
      </c>
      <c r="BDT35" s="1">
        <v>-9458403.6567744501</v>
      </c>
      <c r="BDU35" s="1">
        <v>-9478733.7618433908</v>
      </c>
      <c r="BDV35" s="1">
        <v>-9499102.6926250402</v>
      </c>
      <c r="BDW35" s="1">
        <v>-9519512.5465608891</v>
      </c>
      <c r="BDX35" s="1">
        <v>-9539965.4454570096</v>
      </c>
      <c r="BDY35" s="1">
        <v>-9560463.5369104594</v>
      </c>
      <c r="BDZ35" s="1">
        <v>-9581008.9957752507</v>
      </c>
      <c r="BEA35" s="1">
        <v>-9601604.0256703291</v>
      </c>
      <c r="BEB35" s="1">
        <v>-9622250.8605324402</v>
      </c>
      <c r="BEC35" s="1">
        <v>-9642951.7662167493</v>
      </c>
      <c r="BED35" s="1">
        <v>-9663709.0421481896</v>
      </c>
      <c r="BEE35" s="1">
        <v>-9684525.0230268706</v>
      </c>
      <c r="BEF35" s="1">
        <v>-9705402.0805908497</v>
      </c>
      <c r="BEG35" s="1">
        <v>-9726342.6254397109</v>
      </c>
      <c r="BEH35" s="1">
        <v>-9747349.1089230198</v>
      </c>
      <c r="BEI35" s="1">
        <v>-9768424.0250972006</v>
      </c>
      <c r="BEJ35" s="1">
        <v>-9789569.9127553497</v>
      </c>
      <c r="BEK35" s="1">
        <v>-9810789.3575342707</v>
      </c>
      <c r="BEL35" s="1">
        <v>-9832084.9941034</v>
      </c>
      <c r="BEM35" s="1">
        <v>-9853459.5084407199</v>
      </c>
      <c r="BEN35" s="1">
        <v>-9874915.6402008291</v>
      </c>
      <c r="BEO35" s="1">
        <v>-9896456.1851807907</v>
      </c>
      <c r="BEP35" s="1">
        <v>-9918083.9978898093</v>
      </c>
      <c r="BEQ35" s="1">
        <v>-9939801.9942289405</v>
      </c>
      <c r="BER35" s="1">
        <v>-9961613.1542877108</v>
      </c>
      <c r="BES35" s="1">
        <v>-9983520.5252648201</v>
      </c>
      <c r="BET35" s="1">
        <v>-10005527.224520501</v>
      </c>
      <c r="BEU35" s="1">
        <v>-10027636.442768799</v>
      </c>
      <c r="BEV35" s="1">
        <v>-10049851.4474189</v>
      </c>
      <c r="BEW35" s="1">
        <v>-10072175.586073801</v>
      </c>
      <c r="BEX35" s="1">
        <v>-10094612.2901977</v>
      </c>
      <c r="BEY35" s="1">
        <v>-10117165.0789619</v>
      </c>
      <c r="BEZ35" s="1">
        <v>-10139837.5632811</v>
      </c>
      <c r="BFA35" s="1">
        <v>-10162633.450052001</v>
      </c>
      <c r="BFB35" s="1">
        <v>-10185556.546608601</v>
      </c>
      <c r="BFC35" s="1">
        <v>-10208610.765406501</v>
      </c>
      <c r="BFD35" s="1">
        <v>-10231800.1289533</v>
      </c>
      <c r="BFE35" s="1">
        <v>-10255128.775000701</v>
      </c>
      <c r="BFF35" s="1">
        <v>-10278600.962016599</v>
      </c>
      <c r="BFG35" s="1">
        <v>-10302221.0749547</v>
      </c>
      <c r="BFH35" s="1">
        <v>-10325993.631345199</v>
      </c>
      <c r="BFI35" s="1">
        <v>-10349923.287725599</v>
      </c>
      <c r="BFJ35" s="1">
        <v>-10374014.846438199</v>
      </c>
      <c r="BFK35" s="1">
        <v>-10398273.262818901</v>
      </c>
      <c r="BFL35" s="1">
        <v>-10422703.652806301</v>
      </c>
      <c r="BFM35" s="1">
        <v>-10447311.3010017</v>
      </c>
      <c r="BFN35" s="1">
        <v>-10472101.669211799</v>
      </c>
      <c r="BFO35" s="1">
        <v>-10497080.4055131</v>
      </c>
      <c r="BFP35" s="1">
        <v>-10522253.3538737</v>
      </c>
      <c r="BFQ35" s="1">
        <v>-10547626.5643782</v>
      </c>
      <c r="BFR35" s="1">
        <v>-10573206.304100599</v>
      </c>
      <c r="BFS35" s="1">
        <v>-10598999.068675499</v>
      </c>
      <c r="BFT35" s="1">
        <v>-10625011.594625199</v>
      </c>
      <c r="BFU35" s="1">
        <v>-10651250.8725009</v>
      </c>
      <c r="BFV35" s="1">
        <v>-10677724.1609054</v>
      </c>
      <c r="BFW35" s="1">
        <v>-10704439.00147</v>
      </c>
      <c r="BFX35" s="1">
        <v>-10731403.234865099</v>
      </c>
      <c r="BFY35" s="1">
        <v>-10758625.0179321</v>
      </c>
      <c r="BFZ35" s="1">
        <v>-10786112.8420326</v>
      </c>
      <c r="BGA35" s="1">
        <v>-10813875.552721599</v>
      </c>
      <c r="BGB35" s="1">
        <v>-10841922.3708614</v>
      </c>
      <c r="BGC35" s="1">
        <v>-10870262.9153048</v>
      </c>
      <c r="BGD35" s="1">
        <v>-10898907.227292201</v>
      </c>
      <c r="BGE35" s="1">
        <v>-10927865.7967184</v>
      </c>
      <c r="BGF35" s="1">
        <v>-10957149.5904471</v>
      </c>
      <c r="BGG35" s="1">
        <v>-10986770.0828673</v>
      </c>
      <c r="BGH35" s="1">
        <v>-11016739.2889079</v>
      </c>
      <c r="BGI35" s="1">
        <v>-11047069.799753901</v>
      </c>
      <c r="BGJ35" s="1">
        <v>-11077774.8215342</v>
      </c>
      <c r="BGK35" s="1">
        <v>-11108868.2172828</v>
      </c>
      <c r="BGL35" s="1">
        <v>-11140364.5525128</v>
      </c>
      <c r="BGM35" s="1">
        <v>-11172279.1447837</v>
      </c>
      <c r="BGN35" s="1">
        <v>-11204628.1176895</v>
      </c>
      <c r="BGO35" s="1">
        <v>-11237428.4597515</v>
      </c>
      <c r="BGP35" s="1">
        <v>-11270698.088759501</v>
      </c>
      <c r="BGQ35" s="1">
        <v>-11304455.922178701</v>
      </c>
      <c r="BGR35" s="1">
        <v>-11338721.9543238</v>
      </c>
      <c r="BGS35" s="1">
        <v>-11373517.3410953</v>
      </c>
      <c r="BGT35" s="1">
        <v>-11408864.493185701</v>
      </c>
      <c r="BGU35" s="1">
        <v>-11444787.178795001</v>
      </c>
      <c r="BGV35" s="1">
        <v>-11481310.637041399</v>
      </c>
      <c r="BGW35" s="1">
        <v>-11518461.7034363</v>
      </c>
      <c r="BGX35" s="1">
        <v>-11556268.948994599</v>
      </c>
      <c r="BGY35" s="1">
        <v>-11594762.8348011</v>
      </c>
      <c r="BGZ35" s="1">
        <v>-11633975.884139201</v>
      </c>
      <c r="BHA35" s="1">
        <v>-11673942.8746348</v>
      </c>
      <c r="BHB35" s="1">
        <v>-11714701.0532734</v>
      </c>
      <c r="BHC35" s="1">
        <v>-11756290.3776395</v>
      </c>
      <c r="BHD35" s="1">
        <v>-11798753.7873118</v>
      </c>
      <c r="BHE35" s="1">
        <v>-11842137.510053599</v>
      </c>
      <c r="BHF35" s="1">
        <v>-11886491.4082943</v>
      </c>
      <c r="BHG35" s="1">
        <v>-11931869.372434</v>
      </c>
      <c r="BHH35" s="1">
        <v>-11978329.7687777</v>
      </c>
      <c r="BHI35" s="1">
        <v>-12025935.951463001</v>
      </c>
      <c r="BHJ35" s="1">
        <v>-12074756.8496747</v>
      </c>
      <c r="BHK35" s="1">
        <v>-12124867.643834</v>
      </c>
      <c r="BHL35" s="1">
        <v>-12176350.5474445</v>
      </c>
      <c r="BHM35" s="1">
        <v>-12229295.715041701</v>
      </c>
      <c r="BHN35" s="1">
        <v>-12283802.3014632</v>
      </c>
      <c r="BHO35" s="1">
        <v>-12339979.7037411</v>
      </c>
      <c r="BHP35" s="1">
        <v>-12397949.0247391</v>
      </c>
      <c r="BHQ35" s="1">
        <v>-12457844.8077955</v>
      </c>
      <c r="BHR35" s="1">
        <v>-12519817.104886601</v>
      </c>
      <c r="BHS35" s="1">
        <v>-12584033.958317401</v>
      </c>
      <c r="BHT35" s="1">
        <v>-12650684.399260599</v>
      </c>
      <c r="BHU35" s="1">
        <v>-12719982.097881</v>
      </c>
      <c r="BHV35" s="1">
        <v>-12792169.8426049</v>
      </c>
      <c r="BHW35" s="1">
        <v>-12867525.0851989</v>
      </c>
      <c r="BHX35" s="1">
        <v>-12946366.871032299</v>
      </c>
      <c r="BHY35" s="1">
        <v>-13029064.5913457</v>
      </c>
      <c r="BHZ35" s="1">
        <v>-13116049.1638653</v>
      </c>
      <c r="BIA35" s="1">
        <v>-13207827.4971526</v>
      </c>
      <c r="BIB35" s="1">
        <v>-13305001.4672081</v>
      </c>
      <c r="BIC35" s="1">
        <v>-13408293.206147799</v>
      </c>
      <c r="BID35" s="1">
        <v>-13518579.3988869</v>
      </c>
      <c r="BIE35" s="1">
        <v>-13636938.7280096</v>
      </c>
      <c r="BIF35" s="1">
        <v>-13764719.006975099</v>
      </c>
      <c r="BIG35" s="1">
        <v>-13903634.671287199</v>
      </c>
      <c r="BIH35" s="1">
        <v>-14055912.6923065</v>
      </c>
      <c r="BII35" s="1">
        <v>-14224518.8493903</v>
      </c>
      <c r="BIJ35" s="1">
        <v>-14413523.765601</v>
      </c>
      <c r="BIK35" s="1">
        <v>-14628726.127670599</v>
      </c>
      <c r="BIL35" s="1">
        <v>-14878782.8604772</v>
      </c>
      <c r="BIM35" s="1">
        <v>-15177427.2990504</v>
      </c>
      <c r="BIN35" s="1">
        <v>-15548280.580929499</v>
      </c>
      <c r="BIO35" s="1">
        <v>-16036606.0903953</v>
      </c>
      <c r="BIP35" s="1">
        <v>-16738630.0247213</v>
      </c>
      <c r="BIQ35" s="1">
        <v>-17494724.1640196</v>
      </c>
      <c r="BIR35" s="1">
        <v>-14924101.6179426</v>
      </c>
      <c r="BIS35" s="1">
        <v>-13622777.4121176</v>
      </c>
      <c r="BIT35" s="1">
        <v>-12922653.767919</v>
      </c>
      <c r="BIU35" s="1">
        <v>-12448641.267532</v>
      </c>
      <c r="BIV35" s="1">
        <v>-12091511.263486199</v>
      </c>
      <c r="BIW35" s="1">
        <v>-11805559.2013065</v>
      </c>
      <c r="BIX35" s="1">
        <v>-11567445.4398166</v>
      </c>
      <c r="BIY35" s="1">
        <v>-11363672.115983799</v>
      </c>
      <c r="BIZ35" s="1">
        <v>-11185738.5873923</v>
      </c>
      <c r="BJA35" s="1">
        <v>-11027948.216270899</v>
      </c>
      <c r="BJB35" s="1">
        <v>-10886298.4103758</v>
      </c>
      <c r="BJC35" s="1">
        <v>-10757870.0325692</v>
      </c>
      <c r="BJD35" s="1">
        <v>-10640468.9952338</v>
      </c>
      <c r="BJE35" s="1">
        <v>-10532404.6529488</v>
      </c>
      <c r="BJF35" s="1">
        <v>-10432346.809565701</v>
      </c>
      <c r="BJG35" s="1">
        <v>-10339230.104883401</v>
      </c>
      <c r="BJH35" s="1">
        <v>-10252188.120193999</v>
      </c>
      <c r="BJI35" s="1">
        <v>-10170506.770449501</v>
      </c>
      <c r="BJJ35" s="1">
        <v>-10093590.585775699</v>
      </c>
      <c r="BJK35" s="1">
        <v>-10020937.8302968</v>
      </c>
      <c r="BJL35" s="1">
        <v>-9952121.8180203605</v>
      </c>
      <c r="BJM35" s="1">
        <v>-9886776.6619423106</v>
      </c>
      <c r="BJN35" s="1">
        <v>-9824586.2515845597</v>
      </c>
      <c r="BJO35" s="1">
        <v>-9765275.6195378397</v>
      </c>
      <c r="BJP35" s="1">
        <v>-9708604.1015941091</v>
      </c>
      <c r="BJQ35" s="1">
        <v>-9654359.8612481002</v>
      </c>
      <c r="BJR35" s="1">
        <v>-9602355.4645663798</v>
      </c>
      <c r="BJS35" s="1">
        <v>-9552424.2726054993</v>
      </c>
      <c r="BJT35" s="1">
        <v>-9504417.4766128398</v>
      </c>
      <c r="BJU35" s="1">
        <v>-9458201.6433249395</v>
      </c>
      <c r="BJV35" s="1">
        <v>-9413656.6685650907</v>
      </c>
      <c r="BJW35" s="1">
        <v>-9370674.0602778792</v>
      </c>
      <c r="BJX35" s="1">
        <v>-9329155.4893527105</v>
      </c>
      <c r="BJY35" s="1">
        <v>-9289011.5596388597</v>
      </c>
      <c r="BJZ35" s="1">
        <v>-9250160.7585406993</v>
      </c>
      <c r="BKA35" s="1">
        <v>-9212528.55728966</v>
      </c>
      <c r="BKB35" s="1">
        <v>-9176046.6359880194</v>
      </c>
      <c r="BKC35" s="1">
        <v>-9140652.2132233009</v>
      </c>
      <c r="BKD35" s="1">
        <v>-9106287.4637670293</v>
      </c>
      <c r="BKE35" s="1">
        <v>-9072899.0108266808</v>
      </c>
      <c r="BKF35" s="1">
        <v>-9040437.4816832393</v>
      </c>
      <c r="BKG35" s="1">
        <v>-9008857.1174512301</v>
      </c>
      <c r="BKH35" s="1">
        <v>-8978115.4292395394</v>
      </c>
      <c r="BKI35" s="1">
        <v>-8948172.8942469098</v>
      </c>
      <c r="BKJ35" s="1">
        <v>-8918992.6863528304</v>
      </c>
      <c r="BKK35" s="1">
        <v>-8890540.4366101604</v>
      </c>
      <c r="BKL35" s="1">
        <v>-8862784.0197437592</v>
      </c>
      <c r="BKM35" s="1">
        <v>-8835693.3633386791</v>
      </c>
      <c r="BKN35" s="1">
        <v>-8809240.2768851109</v>
      </c>
      <c r="BKO35" s="1">
        <v>-8783398.2982509602</v>
      </c>
      <c r="BKP35" s="1">
        <v>-8758142.5554929897</v>
      </c>
      <c r="BKQ35" s="1">
        <v>-8733449.6422037799</v>
      </c>
      <c r="BKR35" s="1">
        <v>-8709297.5048340708</v>
      </c>
      <c r="BKS35" s="1">
        <v>-8685665.3406363502</v>
      </c>
      <c r="BKT35" s="1">
        <v>-8662533.5050501805</v>
      </c>
      <c r="BKU35" s="1">
        <v>-8639883.4275006205</v>
      </c>
      <c r="BKV35" s="1">
        <v>-8617697.5347089004</v>
      </c>
      <c r="BKW35" s="1">
        <v>-8595959.1807250902</v>
      </c>
      <c r="BKX35" s="1">
        <v>-8574652.5829884801</v>
      </c>
      <c r="BKY35" s="1">
        <v>-8553762.7638025004</v>
      </c>
      <c r="BKZ35" s="1">
        <v>-8533275.4966837894</v>
      </c>
      <c r="BLA35" s="1">
        <v>-8513177.2571058106</v>
      </c>
      <c r="BLB35" s="1">
        <v>-8493455.1772124693</v>
      </c>
      <c r="BLC35" s="1">
        <v>-8474097.0041236896</v>
      </c>
      <c r="BLD35" s="1">
        <v>-8455091.0614965409</v>
      </c>
      <c r="BLE35" s="1">
        <v>-8436426.2140414603</v>
      </c>
      <c r="BLF35" s="1">
        <v>-8418091.8347253297</v>
      </c>
      <c r="BLG35" s="1">
        <v>-8400077.77442085</v>
      </c>
      <c r="BLH35" s="1">
        <v>-8382374.33378636</v>
      </c>
      <c r="BLI35" s="1">
        <v>-8364972.2371826004</v>
      </c>
      <c r="BLJ35" s="1">
        <v>-8347862.6084515201</v>
      </c>
      <c r="BLK35" s="1">
        <v>-8331036.9484003</v>
      </c>
      <c r="BLL35" s="1">
        <v>-8314487.1138482001</v>
      </c>
      <c r="BLM35" s="1">
        <v>-8298205.2981081204</v>
      </c>
      <c r="BLN35" s="1">
        <v>-8282184.0127864303</v>
      </c>
      <c r="BLO35" s="1">
        <v>-8266416.07079574</v>
      </c>
      <c r="BLP35" s="1">
        <v>-8250894.5704850396</v>
      </c>
      <c r="BLQ35" s="1">
        <v>-8235612.8807997899</v>
      </c>
      <c r="BLR35" s="1">
        <v>-8220564.62739335</v>
      </c>
      <c r="BLS35" s="1">
        <v>-8205743.6796169505</v>
      </c>
      <c r="BLT35" s="1">
        <v>-8191144.1383227203</v>
      </c>
      <c r="BLU35" s="1">
        <v>-8176760.3244195599</v>
      </c>
      <c r="BLV35" s="1">
        <v>-8162586.7681264896</v>
      </c>
      <c r="BLW35" s="1">
        <v>-8148618.19887345</v>
      </c>
      <c r="BLX35" s="1">
        <v>-8134849.5358031299</v>
      </c>
      <c r="BLY35" s="1">
        <v>-8121275.8788314899</v>
      </c>
      <c r="BLZ35" s="1">
        <v>-8107892.5002278499</v>
      </c>
      <c r="BMA35" s="1">
        <v>-8094694.8366789799</v>
      </c>
      <c r="BMB35" s="1">
        <v>-8081678.4818040999</v>
      </c>
      <c r="BMC35" s="1">
        <v>-8068839.1790902503</v>
      </c>
      <c r="BMD35" s="1">
        <v>-8056172.8152202601</v>
      </c>
      <c r="BME35" s="1">
        <v>-8043675.4137672903</v>
      </c>
      <c r="BMF35" s="1">
        <v>-8031343.12923213</v>
      </c>
      <c r="BMG35" s="1">
        <v>-8019172.2414009999</v>
      </c>
      <c r="BMH35" s="1">
        <v>-8007159.1500036502</v>
      </c>
      <c r="BMI35" s="1">
        <v>-7995300.3696525302</v>
      </c>
      <c r="BMJ35" s="1">
        <v>-7983592.5250456696</v>
      </c>
      <c r="BMK35" s="1">
        <v>-7972032.3464168804</v>
      </c>
      <c r="BML35" s="1">
        <v>-7960616.6652180701</v>
      </c>
      <c r="BMM35" s="1">
        <v>-7949342.4100197898</v>
      </c>
      <c r="BMN35" s="1">
        <v>-7938206.6026167599</v>
      </c>
      <c r="BMO35" s="1">
        <v>-7927206.3543262603</v>
      </c>
      <c r="BMP35" s="1">
        <v>-7916338.8624679903</v>
      </c>
      <c r="BMQ35" s="1">
        <v>-7905601.40701498</v>
      </c>
      <c r="BMR35" s="1">
        <v>-7894991.3474055398</v>
      </c>
      <c r="BMS35" s="1">
        <v>-7884506.1195069999</v>
      </c>
      <c r="BMT35" s="1">
        <v>-7874143.2327229204</v>
      </c>
      <c r="BMU35" s="1">
        <v>-7863900.2672353704</v>
      </c>
      <c r="BMV35" s="1">
        <v>-7853774.8713750504</v>
      </c>
      <c r="BMW35" s="1">
        <v>-7843764.7591121504</v>
      </c>
      <c r="BMX35" s="1">
        <v>-7833867.7076611798</v>
      </c>
      <c r="BMY35" s="1">
        <v>-7824081.5551939998</v>
      </c>
      <c r="BMZ35" s="1">
        <v>-7814404.1986547299</v>
      </c>
      <c r="BNA35" s="1">
        <v>-7804833.5916717099</v>
      </c>
      <c r="BNB35" s="1">
        <v>-7795367.7425608598</v>
      </c>
      <c r="BNC35" s="1">
        <v>-7786004.7124161003</v>
      </c>
      <c r="BND35" s="1">
        <v>-7776742.6132820603</v>
      </c>
      <c r="BNE35" s="1">
        <v>-7767579.6064049499</v>
      </c>
      <c r="BNF35" s="1">
        <v>-7758513.9005576503</v>
      </c>
      <c r="BNG35" s="1">
        <v>-7749543.7504352396</v>
      </c>
      <c r="BNH35" s="1">
        <v>-7740667.4551173896</v>
      </c>
      <c r="BNI35" s="1">
        <v>-7731883.3565944498</v>
      </c>
      <c r="BNJ35" s="1">
        <v>-7723189.8383539002</v>
      </c>
      <c r="BNK35" s="1">
        <v>-7714585.3240244798</v>
      </c>
      <c r="BNL35" s="1">
        <v>-7706068.2760748304</v>
      </c>
      <c r="BNM35" s="1">
        <v>-7697637.1945645399</v>
      </c>
      <c r="BNN35" s="1">
        <v>-7689290.6159445103</v>
      </c>
      <c r="BNO35" s="1">
        <v>-7681027.11190484</v>
      </c>
      <c r="BNP35" s="1">
        <v>-7672845.2882677</v>
      </c>
      <c r="BNQ35" s="1">
        <v>-7664743.78392315</v>
      </c>
      <c r="BNR35" s="1">
        <v>-7656721.2698059697</v>
      </c>
      <c r="BNS35" s="1">
        <v>-7648776.4479115997</v>
      </c>
      <c r="BNT35" s="1">
        <v>-7640908.05034946</v>
      </c>
      <c r="BNU35" s="1">
        <v>-7633114.8384317802</v>
      </c>
      <c r="BNV35" s="1">
        <v>-7625395.6017966503</v>
      </c>
      <c r="BNW35" s="1">
        <v>-7617749.1575634796</v>
      </c>
      <c r="BNX35" s="1">
        <v>-7610174.3495196402</v>
      </c>
      <c r="BNY35" s="1">
        <v>-7602670.0473368103</v>
      </c>
      <c r="BNZ35" s="1">
        <v>-7595235.1458157096</v>
      </c>
      <c r="BOA35" s="1">
        <v>-7587868.5641582003</v>
      </c>
      <c r="BOB35" s="1">
        <v>-7580569.2452652697</v>
      </c>
      <c r="BOC35" s="1">
        <v>-7573336.1550600901</v>
      </c>
      <c r="BOD35" s="1">
        <v>-7566168.2818348398</v>
      </c>
      <c r="BOE35" s="1">
        <v>-7559064.6356205102</v>
      </c>
      <c r="BOF35" s="1">
        <v>-7552024.24757862</v>
      </c>
      <c r="BOG35" s="1">
        <v>-7545046.1694139196</v>
      </c>
      <c r="BOH35" s="1">
        <v>-7538129.47280725</v>
      </c>
      <c r="BOI35" s="1">
        <v>-7531273.2488677902</v>
      </c>
      <c r="BOJ35" s="1">
        <v>-7524476.6076037996</v>
      </c>
      <c r="BOK35" s="1">
        <v>-7517738.6774111995</v>
      </c>
      <c r="BOL35" s="1">
        <v>-7511058.6045792</v>
      </c>
      <c r="BOM35" s="1">
        <v>-7504435.5528124096</v>
      </c>
      <c r="BON35" s="1">
        <v>-7497868.7027686397</v>
      </c>
      <c r="BOO35" s="1">
        <v>-7491357.25161184</v>
      </c>
      <c r="BOP35" s="1">
        <v>-7484900.4125797097</v>
      </c>
      <c r="BOQ35" s="1">
        <v>-7478497.4145651497</v>
      </c>
      <c r="BOR35" s="1">
        <v>-7472147.5017112195</v>
      </c>
      <c r="BOS35" s="1">
        <v>-7465849.9330190998</v>
      </c>
      <c r="BOT35" s="1">
        <v>-7459603.9819684001</v>
      </c>
      <c r="BOU35" s="1">
        <v>-7453408.9361494398</v>
      </c>
      <c r="BOV35" s="1">
        <v>-7447264.09690719</v>
      </c>
      <c r="BOW35" s="1">
        <v>-7441168.7789961901</v>
      </c>
      <c r="BOX35" s="1">
        <v>-7435122.3102460504</v>
      </c>
      <c r="BOY35" s="1">
        <v>-7429124.0312375901</v>
      </c>
      <c r="BOZ35" s="1">
        <v>-7423173.2949884897</v>
      </c>
      <c r="BPA35" s="1">
        <v>-7417269.4666487304</v>
      </c>
      <c r="BPB35" s="1">
        <v>-7411411.9232051997</v>
      </c>
      <c r="BPC35" s="1">
        <v>-7405600.0531951897</v>
      </c>
      <c r="BPD35" s="1">
        <v>-7399833.25642832</v>
      </c>
      <c r="BPE35" s="1">
        <v>-7394110.9437169097</v>
      </c>
      <c r="BPF35" s="1">
        <v>-7388432.5366141899</v>
      </c>
      <c r="BPG35" s="1">
        <v>-7382797.4671602203</v>
      </c>
      <c r="BPH35" s="1">
        <v>-7377205.1776352497</v>
      </c>
      <c r="BPI35" s="1">
        <v>-7371655.1203202102</v>
      </c>
      <c r="BPJ35" s="1">
        <v>-7366146.7572640805</v>
      </c>
      <c r="BPK35" s="1">
        <v>-7360679.5600580303</v>
      </c>
      <c r="BPL35" s="1">
        <v>-7355253.0096159102</v>
      </c>
      <c r="BPM35" s="1">
        <v>-7349866.5959609896</v>
      </c>
      <c r="BPN35" s="1">
        <v>-7344519.8180187903</v>
      </c>
      <c r="BPO35" s="1">
        <v>-7339212.1834155601</v>
      </c>
      <c r="BPP35" s="1">
        <v>-7333943.2082825704</v>
      </c>
      <c r="BPQ35" s="1">
        <v>-7328712.4170657201</v>
      </c>
      <c r="BPR35" s="1">
        <v>-7323519.34234038</v>
      </c>
      <c r="BPS35" s="1">
        <v>-7318363.5246314602</v>
      </c>
      <c r="BPT35" s="1">
        <v>-7313244.5122381598</v>
      </c>
      <c r="BPU35" s="1">
        <v>-7308161.8610637505</v>
      </c>
      <c r="BPV35" s="1">
        <v>-7303115.1344497399</v>
      </c>
      <c r="BPW35" s="1">
        <v>-7298103.9030145397</v>
      </c>
      <c r="BPX35" s="1">
        <v>-7293127.74449657</v>
      </c>
      <c r="BPY35" s="1">
        <v>-7288186.2436013697</v>
      </c>
      <c r="BPZ35" s="1">
        <v>-7283278.9918528404</v>
      </c>
      <c r="BQA35" s="1">
        <v>-7278405.58744838</v>
      </c>
      <c r="BQB35" s="1">
        <v>-7273565.6351178698</v>
      </c>
      <c r="BQC35" s="1">
        <v>-7268758.7459861999</v>
      </c>
      <c r="BQD35" s="1">
        <v>-7263984.5374395102</v>
      </c>
      <c r="BQE35" s="1">
        <v>-7259242.6329947403</v>
      </c>
      <c r="BQF35" s="1">
        <v>-7254532.66217269</v>
      </c>
      <c r="BQG35" s="1">
        <v>-7249854.2603741502</v>
      </c>
      <c r="BQH35" s="1">
        <v>-7245207.0687592598</v>
      </c>
      <c r="BQI35" s="1">
        <v>-7240590.7341299802</v>
      </c>
      <c r="BQJ35" s="1">
        <v>-7236004.9088153299</v>
      </c>
      <c r="BQK35" s="1">
        <v>-7231449.2505597696</v>
      </c>
      <c r="BQL35" s="1">
        <v>-7226923.42241407</v>
      </c>
      <c r="BQM35" s="1">
        <v>-7222427.0926291104</v>
      </c>
      <c r="BQN35" s="1">
        <v>-7217959.9345522402</v>
      </c>
      <c r="BQO35" s="1">
        <v>-7213521.62652604</v>
      </c>
      <c r="BQP35" s="1">
        <v>-7209111.8517897902</v>
      </c>
      <c r="BQQ35" s="1">
        <v>-7204730.2983831596</v>
      </c>
      <c r="BQR35" s="1">
        <v>-7200376.6590523496</v>
      </c>
      <c r="BQS35" s="1">
        <v>-7196050.63115835</v>
      </c>
      <c r="BQT35" s="1">
        <v>-7191751.9165874999</v>
      </c>
      <c r="BQU35" s="1">
        <v>-7187480.2216642704</v>
      </c>
      <c r="BQV35" s="1">
        <v>-7183235.2570658196</v>
      </c>
      <c r="BQW35" s="1">
        <v>-7179016.7377389399</v>
      </c>
      <c r="BQX35" s="1">
        <v>-7174824.38281867</v>
      </c>
      <c r="BQY35" s="1">
        <v>-7170657.9155489504</v>
      </c>
      <c r="BQZ35" s="1">
        <v>-7166517.0632051099</v>
      </c>
      <c r="BRA35" s="1">
        <v>-7162401.5570181804</v>
      </c>
      <c r="BRB35" s="1">
        <v>-7158311.1321008103</v>
      </c>
      <c r="BRC35" s="1">
        <v>-7154245.5273751197</v>
      </c>
      <c r="BRD35" s="1">
        <v>-7150204.4855020596</v>
      </c>
      <c r="BRE35" s="1">
        <v>-7146187.7528123101</v>
      </c>
      <c r="BRF35" s="1">
        <v>-7142195.0792389596</v>
      </c>
      <c r="BRG35" s="1">
        <v>-7138226.2182515496</v>
      </c>
      <c r="BRH35" s="1">
        <v>-7134280.92679164</v>
      </c>
      <c r="BRI35" s="1">
        <v>-7130358.9652098101</v>
      </c>
      <c r="BRJ35" s="1">
        <v>-7126460.0972041199</v>
      </c>
      <c r="BRK35" s="1">
        <v>-7122584.0897598397</v>
      </c>
      <c r="BRL35" s="1">
        <v>-7118730.7130906098</v>
      </c>
      <c r="BRM35" s="1">
        <v>-7114899.7405808698</v>
      </c>
      <c r="BRN35" s="1">
        <v>-7111090.9487294704</v>
      </c>
      <c r="BRO35" s="1">
        <v>-7107304.1170946499</v>
      </c>
      <c r="BRP35" s="1">
        <v>-7103539.0282401303</v>
      </c>
      <c r="BRQ35" s="1">
        <v>-7099795.4676823197</v>
      </c>
      <c r="BRR35" s="1">
        <v>-7096073.2238388499</v>
      </c>
      <c r="BRS35" s="1">
        <v>-7092372.08797797</v>
      </c>
      <c r="BRT35" s="1">
        <v>-7088691.85416923</v>
      </c>
      <c r="BRU35" s="1">
        <v>-7085032.3192350697</v>
      </c>
      <c r="BRV35" s="1">
        <v>-7081393.2827035096</v>
      </c>
      <c r="BRW35" s="1">
        <v>-7077774.5467619197</v>
      </c>
      <c r="BRX35" s="1">
        <v>-7074175.9162114896</v>
      </c>
      <c r="BRY35" s="1">
        <v>-7070597.1984229898</v>
      </c>
      <c r="BRZ35" s="1">
        <v>-7067038.2032932099</v>
      </c>
      <c r="BSA35" s="1">
        <v>-7063498.7432024302</v>
      </c>
      <c r="BSB35" s="1">
        <v>-7059978.6329726903</v>
      </c>
      <c r="BSC35" s="1">
        <v>-7056477.6898270203</v>
      </c>
      <c r="BSD35" s="1">
        <v>-7052995.7333493996</v>
      </c>
      <c r="BSE35" s="1">
        <v>-7049532.5854455801</v>
      </c>
      <c r="BSF35" s="1">
        <v>-7046088.0703047803</v>
      </c>
      <c r="BSG35" s="1">
        <v>-7042662.0143619897</v>
      </c>
      <c r="BSH35" s="1">
        <v>-7039254.24626124</v>
      </c>
      <c r="BSI35" s="1">
        <v>-7035864.5968193999</v>
      </c>
      <c r="BSJ35" s="1">
        <v>-7032492.8989909096</v>
      </c>
      <c r="BSK35" s="1">
        <v>-7029138.9878330398</v>
      </c>
      <c r="BSL35" s="1">
        <v>-7025802.7004719405</v>
      </c>
      <c r="BSM35" s="1">
        <v>-7022483.8760694005</v>
      </c>
      <c r="BSN35" s="1">
        <v>-7019182.3557901196</v>
      </c>
      <c r="BSO35" s="1">
        <v>-7015897.9827697398</v>
      </c>
      <c r="BSP35" s="1">
        <v>-7012630.6020834995</v>
      </c>
      <c r="BSQ35" s="1">
        <v>-7009380.0607154397</v>
      </c>
      <c r="BSR35" s="1">
        <v>-7006146.2075282801</v>
      </c>
      <c r="BSS35" s="1">
        <v>-7002928.8932338003</v>
      </c>
      <c r="BST35" s="1">
        <v>-6999727.9703638703</v>
      </c>
      <c r="BSU35" s="1">
        <v>-6996543.2932419702</v>
      </c>
      <c r="BSV35" s="1">
        <v>-6993374.7179553499</v>
      </c>
      <c r="BSW35" s="1">
        <v>-6990222.1023276001</v>
      </c>
      <c r="BSX35" s="1">
        <v>-6987085.30589181</v>
      </c>
      <c r="BSY35" s="1">
        <v>-6983964.1898642797</v>
      </c>
      <c r="BSZ35" s="1">
        <v>-6980858.6171186203</v>
      </c>
      <c r="BTA35" s="1">
        <v>-6977768.4521604702</v>
      </c>
      <c r="BTB35" s="1">
        <v>-6974693.5611025002</v>
      </c>
      <c r="BTC35" s="1">
        <v>-6971633.8116401602</v>
      </c>
      <c r="BTD35" s="1">
        <v>-6968589.0730275698</v>
      </c>
      <c r="BTE35" s="1">
        <v>-6965559.2160540903</v>
      </c>
      <c r="BTF35" s="1">
        <v>-6962544.1130212396</v>
      </c>
      <c r="BTG35" s="1">
        <v>-6959543.6377200102</v>
      </c>
      <c r="BTH35" s="1">
        <v>-6956557.6654086402</v>
      </c>
      <c r="BTI35" s="1">
        <v>-6953586.0727908202</v>
      </c>
      <c r="BTJ35" s="1">
        <v>-6950628.7379941801</v>
      </c>
      <c r="BTK35" s="1">
        <v>-6947685.5405493304</v>
      </c>
      <c r="BTL35" s="1">
        <v>-6944756.3613691702</v>
      </c>
      <c r="BTM35" s="1">
        <v>-6941841.0827285703</v>
      </c>
      <c r="BTN35" s="1">
        <v>-6938939.5882444503</v>
      </c>
      <c r="BTO35" s="1">
        <v>-6936051.7628563102</v>
      </c>
      <c r="BTP35" s="1">
        <v>-6933177.4928068602</v>
      </c>
      <c r="BTQ35" s="1">
        <v>-6930316.6656232197</v>
      </c>
      <c r="BTR35" s="1">
        <v>-6927469.1700984603</v>
      </c>
      <c r="BTS35" s="1">
        <v>-6924634.8962732302</v>
      </c>
      <c r="BTT35" s="1">
        <v>-6921813.7354179397</v>
      </c>
      <c r="BTU35" s="1">
        <v>-6919005.5800152496</v>
      </c>
      <c r="BTV35" s="1">
        <v>-6916210.3237426803</v>
      </c>
      <c r="BTW35" s="1">
        <v>-6913427.8614557004</v>
      </c>
      <c r="BTX35" s="1">
        <v>-6910658.08917112</v>
      </c>
      <c r="BTY35" s="1">
        <v>-6907900.9040505402</v>
      </c>
      <c r="BTZ35" s="1">
        <v>-6905156.2043844201</v>
      </c>
      <c r="BUA35" s="1">
        <v>-6902423.8895761902</v>
      </c>
      <c r="BUB35" s="1">
        <v>-6899703.8601266397</v>
      </c>
      <c r="BUC35" s="1">
        <v>-6896996.0176187102</v>
      </c>
      <c r="BUD35" s="1">
        <v>-6894300.2647024402</v>
      </c>
      <c r="BUE35" s="1">
        <v>-6891616.5050801998</v>
      </c>
      <c r="BUF35" s="1">
        <v>-6888944.6434921799</v>
      </c>
      <c r="BUG35" s="1">
        <v>-6886284.5857020598</v>
      </c>
      <c r="BUH35" s="1">
        <v>-6883636.2384830602</v>
      </c>
      <c r="BUI35" s="1">
        <v>-6880999.5096040703</v>
      </c>
      <c r="BUJ35" s="1">
        <v>-6878374.3078161199</v>
      </c>
      <c r="BUK35" s="1">
        <v>-6875760.54283904</v>
      </c>
      <c r="BUL35" s="1">
        <v>-6873158.1253482904</v>
      </c>
      <c r="BUM35" s="1">
        <v>-6870566.9669621196</v>
      </c>
      <c r="BUN35" s="1">
        <v>-6867986.9802288599</v>
      </c>
      <c r="BUO35" s="1">
        <v>-6865418.0786143998</v>
      </c>
      <c r="BUP35" s="1">
        <v>-6862860.1764899502</v>
      </c>
      <c r="BUQ35" s="1">
        <v>-6860313.18911999</v>
      </c>
      <c r="BUR35" s="1">
        <v>-6857777.0326503199</v>
      </c>
      <c r="BUS35" s="1">
        <v>-6855251.6240964402</v>
      </c>
      <c r="BUT35" s="1">
        <v>-6852736.8813320203</v>
      </c>
      <c r="BUU35" s="1">
        <v>-6850232.7230775803</v>
      </c>
      <c r="BUV35" s="1">
        <v>-6847739.0688894298</v>
      </c>
      <c r="BUW35" s="1">
        <v>-6845255.8391486201</v>
      </c>
      <c r="BUX35" s="1">
        <v>-6842782.9550502403</v>
      </c>
      <c r="BUY35" s="1">
        <v>-6840320.3385927798</v>
      </c>
      <c r="BUZ35" s="1">
        <v>-6837867.9125677403</v>
      </c>
      <c r="BVA35" s="1">
        <v>-6835425.6005493104</v>
      </c>
      <c r="BVB35" s="1">
        <v>-6832993.3268843098</v>
      </c>
      <c r="BVC35" s="1">
        <v>-6830571.0166821899</v>
      </c>
      <c r="BVD35" s="1">
        <v>-6828158.5958053097</v>
      </c>
      <c r="BVE35" s="1">
        <v>-6825755.9908592599</v>
      </c>
      <c r="BVF35" s="1">
        <v>-6823363.1291833697</v>
      </c>
      <c r="BVG35" s="1">
        <v>-6820979.9388414202</v>
      </c>
      <c r="BVH35" s="1">
        <v>-6818606.34861237</v>
      </c>
      <c r="BVI35" s="1">
        <v>-6816242.28798139</v>
      </c>
      <c r="BVJ35" s="1">
        <v>-6813887.6871308796</v>
      </c>
      <c r="BVK35" s="1">
        <v>-6811542.4769318197</v>
      </c>
      <c r="BVL35" s="1">
        <v>-6809206.5889349496</v>
      </c>
      <c r="BVM35" s="1">
        <v>-6806879.9553623898</v>
      </c>
      <c r="BVN35" s="1">
        <v>-6804562.5090992805</v>
      </c>
      <c r="BVO35" s="1">
        <v>-6802254.1836854303</v>
      </c>
      <c r="BVP35" s="1">
        <v>-6799954.9133072803</v>
      </c>
      <c r="BVQ35" s="1">
        <v>-6797664.6327898996</v>
      </c>
      <c r="BVR35" s="1">
        <v>-6795383.2775890604</v>
      </c>
      <c r="BVS35" s="1">
        <v>-6793110.7837834898</v>
      </c>
      <c r="BVT35" s="1">
        <v>-6790847.0880672997</v>
      </c>
      <c r="BVU35" s="1">
        <v>-6788592.1277423296</v>
      </c>
      <c r="BVV35" s="1">
        <v>-6786345.8407108299</v>
      </c>
      <c r="BVW35" s="1">
        <v>-6784108.1654681601</v>
      </c>
      <c r="BVX35" s="1">
        <v>-6781879.0410954896</v>
      </c>
      <c r="BVY35" s="1">
        <v>-6779658.4072528305</v>
      </c>
      <c r="BVZ35" s="1">
        <v>-6777446.2041719602</v>
      </c>
      <c r="BWA35" s="1">
        <v>-6775242.3726495998</v>
      </c>
      <c r="BWB35" s="1">
        <v>-6773046.8540405901</v>
      </c>
      <c r="BWC35" s="1">
        <v>-6770859.5902512297</v>
      </c>
      <c r="BWD35" s="1">
        <v>-6768680.5237326799</v>
      </c>
      <c r="BWE35" s="1">
        <v>-6766509.5974744698</v>
      </c>
      <c r="BWF35" s="1">
        <v>-6764346.7549981503</v>
      </c>
      <c r="BWG35" s="1">
        <v>-6762191.9403509405</v>
      </c>
      <c r="BWH35" s="1">
        <v>-6760045.0980994701</v>
      </c>
      <c r="BWI35" s="1">
        <v>-6757906.1733237999</v>
      </c>
      <c r="BWJ35" s="1">
        <v>-6755775.1116112797</v>
      </c>
      <c r="BWK35" s="1">
        <v>-6753651.8590505896</v>
      </c>
      <c r="BWL35" s="1">
        <v>-6751536.36222596</v>
      </c>
      <c r="BWM35" s="1">
        <v>-6749428.5682113403</v>
      </c>
      <c r="BWN35" s="1">
        <v>-6747328.4245646698</v>
      </c>
      <c r="BWO35" s="1">
        <v>-6745235.8793223696</v>
      </c>
      <c r="BWP35" s="1">
        <v>-6743150.8809936801</v>
      </c>
      <c r="BWQ35" s="1">
        <v>-6741073.3785552997</v>
      </c>
      <c r="BWR35" s="1">
        <v>-6739003.3214459503</v>
      </c>
      <c r="BWS35" s="1">
        <v>-6736940.6595610697</v>
      </c>
      <c r="BWT35" s="1">
        <v>-6734885.3432476297</v>
      </c>
      <c r="BWU35" s="1">
        <v>-6732837.3232989404</v>
      </c>
      <c r="BWV35" s="1">
        <v>-6730796.55094954</v>
      </c>
      <c r="BWW35" s="1">
        <v>-6728762.9778702296</v>
      </c>
      <c r="BWX35" s="1">
        <v>-6726736.5561630996</v>
      </c>
      <c r="BWY35" s="1">
        <v>-6724717.2383566704</v>
      </c>
      <c r="BWZ35" s="1">
        <v>-6722704.9774010396</v>
      </c>
      <c r="BXA35" s="1">
        <v>-6720699.7266631704</v>
      </c>
      <c r="BXB35" s="1">
        <v>-6718701.4399222396</v>
      </c>
      <c r="BXC35" s="1">
        <v>-6716710.0713649401</v>
      </c>
      <c r="BXD35" s="1">
        <v>-6714725.5755809899</v>
      </c>
      <c r="BXE35" s="1">
        <v>-6712747.9075586405</v>
      </c>
      <c r="BXF35" s="1">
        <v>-6710777.02268025</v>
      </c>
      <c r="BXG35" s="1">
        <v>-6708812.8767178496</v>
      </c>
      <c r="BXH35" s="1">
        <v>-6706855.4258289104</v>
      </c>
      <c r="BXI35" s="1">
        <v>-6704904.6265520602</v>
      </c>
      <c r="BXJ35" s="1">
        <v>-6702960.4358028704</v>
      </c>
      <c r="BXK35" s="1">
        <v>-6701022.8108697701</v>
      </c>
      <c r="BXL35" s="1">
        <v>-6699091.7094098702</v>
      </c>
      <c r="BXM35" s="1">
        <v>-6697167.0894450499</v>
      </c>
      <c r="BXN35" s="1">
        <v>-6695248.9093578504</v>
      </c>
      <c r="BXO35" s="1">
        <v>-6693337.12788771</v>
      </c>
      <c r="BXP35" s="1">
        <v>-6691431.7041269196</v>
      </c>
      <c r="BXQ35" s="1">
        <v>-6689532.5975169297</v>
      </c>
      <c r="BXR35" s="1">
        <v>-6687639.7678445401</v>
      </c>
      <c r="BXS35" s="1">
        <v>-6685753.1752381399</v>
      </c>
      <c r="BXT35" s="1">
        <v>-6683872.78016413</v>
      </c>
      <c r="BXU35" s="1">
        <v>-6681998.5434232</v>
      </c>
      <c r="BXV35" s="1">
        <v>-6680130.4261468099</v>
      </c>
      <c r="BXW35" s="1">
        <v>-6678268.38979364</v>
      </c>
      <c r="BXX35" s="1">
        <v>-6676412.3961461103</v>
      </c>
      <c r="BXY35" s="1">
        <v>-6674562.4073069403</v>
      </c>
      <c r="BXZ35" s="1">
        <v>-6672718.3856957899</v>
      </c>
      <c r="BYA35" s="1">
        <v>-6670880.2940458301</v>
      </c>
    </row>
    <row r="36" spans="1:2051" x14ac:dyDescent="0.3">
      <c r="A36" s="2" t="s">
        <v>34</v>
      </c>
      <c r="B36" t="s">
        <v>2</v>
      </c>
      <c r="C36" t="s">
        <v>3</v>
      </c>
      <c r="D36" s="1">
        <v>-250</v>
      </c>
      <c r="E36" s="1">
        <v>-76.384504791218305</v>
      </c>
      <c r="F36" s="1">
        <v>-76.3844348485582</v>
      </c>
      <c r="G36" s="1">
        <v>-76.384318278189696</v>
      </c>
      <c r="H36" s="1">
        <v>-76.384155081209798</v>
      </c>
      <c r="I36" s="1">
        <v>-76.383945259154601</v>
      </c>
      <c r="J36" s="1">
        <v>-76.3836888139991</v>
      </c>
      <c r="K36" s="1">
        <v>-76.383385748156996</v>
      </c>
      <c r="L36" s="1">
        <v>-76.383036064480905</v>
      </c>
      <c r="M36" s="1">
        <v>-76.382639766262102</v>
      </c>
      <c r="N36" s="1">
        <v>-76.382196857230795</v>
      </c>
      <c r="O36" s="1">
        <v>-76.381707341555796</v>
      </c>
      <c r="P36" s="1">
        <v>-76.381171223844603</v>
      </c>
      <c r="Q36" s="1">
        <v>-76.380588509143294</v>
      </c>
      <c r="R36" s="1">
        <v>-76.379959202936703</v>
      </c>
      <c r="S36" s="1">
        <v>-76.379283311148001</v>
      </c>
      <c r="T36" s="1">
        <v>-76.378560840139002</v>
      </c>
      <c r="U36" s="1">
        <v>-76.3777917967099</v>
      </c>
      <c r="V36" s="1">
        <v>-76.376976188099206</v>
      </c>
      <c r="W36" s="1">
        <v>-76.376114021983696</v>
      </c>
      <c r="X36" s="1">
        <v>-76.375205306478406</v>
      </c>
      <c r="Y36" s="1">
        <v>-76.374250050136595</v>
      </c>
      <c r="Z36" s="1">
        <v>-76.373248261949399</v>
      </c>
      <c r="AA36" s="1">
        <v>-76.372199951346005</v>
      </c>
      <c r="AB36" s="1">
        <v>-76.371105128193705</v>
      </c>
      <c r="AC36" s="1">
        <v>-76.369963802797201</v>
      </c>
      <c r="AD36" s="1">
        <v>-76.368775985899205</v>
      </c>
      <c r="AE36" s="1">
        <v>-76.367541688679793</v>
      </c>
      <c r="AF36" s="1">
        <v>-76.366260922756695</v>
      </c>
      <c r="AG36" s="1">
        <v>-76.364933700185006</v>
      </c>
      <c r="AH36" s="1">
        <v>-76.363560033457006</v>
      </c>
      <c r="AI36" s="1">
        <v>-76.3621399355021</v>
      </c>
      <c r="AJ36" s="1">
        <v>-76.360673419686904</v>
      </c>
      <c r="AK36" s="1">
        <v>-76.359160499814806</v>
      </c>
      <c r="AL36" s="1">
        <v>-76.357601190126005</v>
      </c>
      <c r="AM36" s="1">
        <v>-76.355995505297201</v>
      </c>
      <c r="AN36" s="1">
        <v>-76.354343460441797</v>
      </c>
      <c r="AO36" s="1">
        <v>-76.352645071109393</v>
      </c>
      <c r="AP36" s="1">
        <v>-76.350900353286093</v>
      </c>
      <c r="AQ36" s="1">
        <v>-76.349109323393606</v>
      </c>
      <c r="AR36" s="1">
        <v>-76.347271998289798</v>
      </c>
      <c r="AS36" s="1">
        <v>-76.3453883952685</v>
      </c>
      <c r="AT36" s="1">
        <v>-76.343458532058705</v>
      </c>
      <c r="AU36" s="1">
        <v>-76.341482426824996</v>
      </c>
      <c r="AV36" s="1">
        <v>-76.339460098167294</v>
      </c>
      <c r="AW36" s="1">
        <v>-76.337391565120598</v>
      </c>
      <c r="AX36" s="1">
        <v>-76.335276847154603</v>
      </c>
      <c r="AY36" s="1">
        <v>-76.333115964173999</v>
      </c>
      <c r="AZ36" s="1">
        <v>-76.330908936517602</v>
      </c>
      <c r="BA36" s="1">
        <v>-76.328655784958997</v>
      </c>
      <c r="BB36" s="1">
        <v>-76.326356530705695</v>
      </c>
      <c r="BC36" s="1">
        <v>-76.324011195398995</v>
      </c>
      <c r="BD36" s="1">
        <v>-76.321619801114295</v>
      </c>
      <c r="BE36" s="1">
        <v>-76.319182370360096</v>
      </c>
      <c r="BF36" s="1">
        <v>-76.316698926078601</v>
      </c>
      <c r="BG36" s="1">
        <v>-76.314169491644805</v>
      </c>
      <c r="BH36" s="1">
        <v>-76.311594090866805</v>
      </c>
      <c r="BI36" s="1">
        <v>-76.308972747985194</v>
      </c>
      <c r="BJ36" s="1">
        <v>-76.3063054876731</v>
      </c>
      <c r="BK36" s="1">
        <v>-76.303592335035802</v>
      </c>
      <c r="BL36" s="1">
        <v>-76.300833315610404</v>
      </c>
      <c r="BM36" s="1">
        <v>-76.298028455365994</v>
      </c>
      <c r="BN36" s="1">
        <v>-76.2951777807029</v>
      </c>
      <c r="BO36" s="1">
        <v>-76.292281318452794</v>
      </c>
      <c r="BP36" s="1">
        <v>-76.289339095878205</v>
      </c>
      <c r="BQ36" s="1">
        <v>-76.286351140672593</v>
      </c>
      <c r="BR36" s="1">
        <v>-76.283317480959596</v>
      </c>
      <c r="BS36" s="1">
        <v>-76.280238145293197</v>
      </c>
      <c r="BT36" s="1">
        <v>-76.2771131626574</v>
      </c>
      <c r="BU36" s="1">
        <v>-76.273942562465606</v>
      </c>
      <c r="BV36" s="1">
        <v>-76.270726374560795</v>
      </c>
      <c r="BW36" s="1">
        <v>-76.2674646292148</v>
      </c>
      <c r="BX36" s="1">
        <v>-76.264157357128596</v>
      </c>
      <c r="BY36" s="1">
        <v>-76.260804589431402</v>
      </c>
      <c r="BZ36" s="1">
        <v>-76.257406357680694</v>
      </c>
      <c r="CA36" s="1">
        <v>-76.253962693862107</v>
      </c>
      <c r="CB36" s="1">
        <v>-76.250473630388399</v>
      </c>
      <c r="CC36" s="1">
        <v>-76.2469392001003</v>
      </c>
      <c r="CD36" s="1">
        <v>-76.243359436264996</v>
      </c>
      <c r="CE36" s="1">
        <v>-76.239734372576706</v>
      </c>
      <c r="CF36" s="1">
        <v>-76.236064043155807</v>
      </c>
      <c r="CG36" s="1">
        <v>-76.232348482549</v>
      </c>
      <c r="CH36" s="1">
        <v>-76.228587725728303</v>
      </c>
      <c r="CI36" s="1">
        <v>-76.224781808091706</v>
      </c>
      <c r="CJ36" s="1">
        <v>-76.220930765461603</v>
      </c>
      <c r="CK36" s="1">
        <v>-76.217034634085806</v>
      </c>
      <c r="CL36" s="1">
        <v>-76.213093450635995</v>
      </c>
      <c r="CM36" s="1">
        <v>-76.209107252208099</v>
      </c>
      <c r="CN36" s="1">
        <v>-76.205076076321802</v>
      </c>
      <c r="CO36" s="1">
        <v>-76.200999960920001</v>
      </c>
      <c r="CP36" s="1">
        <v>-76.196878944368706</v>
      </c>
      <c r="CQ36" s="1">
        <v>-76.192713065456502</v>
      </c>
      <c r="CR36" s="1">
        <v>-76.188502363394093</v>
      </c>
      <c r="CS36" s="1">
        <v>-76.184246877814402</v>
      </c>
      <c r="CT36" s="1">
        <v>-76.179946648771605</v>
      </c>
      <c r="CU36" s="1">
        <v>-76.175601716740999</v>
      </c>
      <c r="CV36" s="1">
        <v>-76.171212122618897</v>
      </c>
      <c r="CW36" s="1">
        <v>-76.166777907721695</v>
      </c>
      <c r="CX36" s="1">
        <v>-76.162299113786005</v>
      </c>
      <c r="CY36" s="1">
        <v>-76.157775782967903</v>
      </c>
      <c r="CZ36" s="1">
        <v>-76.153207957842696</v>
      </c>
      <c r="DA36" s="1">
        <v>-76.148595681404601</v>
      </c>
      <c r="DB36" s="1">
        <v>-76.143938997065902</v>
      </c>
      <c r="DC36" s="1">
        <v>-76.139237948657197</v>
      </c>
      <c r="DD36" s="1">
        <v>-76.134492580426695</v>
      </c>
      <c r="DE36" s="1">
        <v>-76.129702937039298</v>
      </c>
      <c r="DF36" s="1">
        <v>-76.124869063577293</v>
      </c>
      <c r="DG36" s="1">
        <v>-76.119991005538594</v>
      </c>
      <c r="DH36" s="1">
        <v>-76.115068808837705</v>
      </c>
      <c r="DI36" s="1">
        <v>-76.110102519803903</v>
      </c>
      <c r="DJ36" s="1">
        <v>-76.105092185181903</v>
      </c>
      <c r="DK36" s="1">
        <v>-76.100037852130896</v>
      </c>
      <c r="DL36" s="1">
        <v>-76.094939568224305</v>
      </c>
      <c r="DM36" s="1">
        <v>-76.089797381448903</v>
      </c>
      <c r="DN36" s="1">
        <v>-76.084611340205001</v>
      </c>
      <c r="DO36" s="1">
        <v>-76.079381493305704</v>
      </c>
      <c r="DP36" s="1">
        <v>-76.074107889976105</v>
      </c>
      <c r="DQ36" s="1">
        <v>-76.068790579853498</v>
      </c>
      <c r="DR36" s="1">
        <v>-76.063429612986496</v>
      </c>
      <c r="DS36" s="1">
        <v>-76.058025039834405</v>
      </c>
      <c r="DT36" s="1">
        <v>-76.052576911267295</v>
      </c>
      <c r="DU36" s="1">
        <v>-76.047085278564893</v>
      </c>
      <c r="DV36" s="1">
        <v>-76.041550193416498</v>
      </c>
      <c r="DW36" s="1">
        <v>-76.035971707920595</v>
      </c>
      <c r="DX36" s="1">
        <v>-76.030349874584005</v>
      </c>
      <c r="DY36" s="1">
        <v>-76.024684746321398</v>
      </c>
      <c r="DZ36" s="1">
        <v>-76.018976376455299</v>
      </c>
      <c r="EA36" s="1">
        <v>-76.013224818714903</v>
      </c>
      <c r="EB36" s="1">
        <v>-76.007430127236205</v>
      </c>
      <c r="EC36" s="1">
        <v>-76.001592356561005</v>
      </c>
      <c r="ED36" s="1">
        <v>-75.995711561636497</v>
      </c>
      <c r="EE36" s="1">
        <v>-75.989787797815097</v>
      </c>
      <c r="EF36" s="1">
        <v>-75.983821120853605</v>
      </c>
      <c r="EG36" s="1">
        <v>-75.977811586912395</v>
      </c>
      <c r="EH36" s="1">
        <v>-75.971759252555799</v>
      </c>
      <c r="EI36" s="1">
        <v>-75.965664174750401</v>
      </c>
      <c r="EJ36" s="1">
        <v>-75.959526410865607</v>
      </c>
      <c r="EK36" s="1">
        <v>-75.953346018672306</v>
      </c>
      <c r="EL36" s="1">
        <v>-75.947123056342704</v>
      </c>
      <c r="EM36" s="1">
        <v>-75.940857582449695</v>
      </c>
      <c r="EN36" s="1">
        <v>-75.934549655966293</v>
      </c>
      <c r="EO36" s="1">
        <v>-75.928199336265095</v>
      </c>
      <c r="EP36" s="1">
        <v>-75.921806683117794</v>
      </c>
      <c r="EQ36" s="1">
        <v>-75.915371756694398</v>
      </c>
      <c r="ER36" s="1">
        <v>-75.908894617563007</v>
      </c>
      <c r="ES36" s="1">
        <v>-75.902375326688698</v>
      </c>
      <c r="ET36" s="1">
        <v>-75.895813945433801</v>
      </c>
      <c r="EU36" s="1">
        <v>-75.889210535556302</v>
      </c>
      <c r="EV36" s="1">
        <v>-75.882565159210102</v>
      </c>
      <c r="EW36" s="1">
        <v>-75.875877878944095</v>
      </c>
      <c r="EX36" s="1">
        <v>-75.869148757701296</v>
      </c>
      <c r="EY36" s="1">
        <v>-75.862377858819002</v>
      </c>
      <c r="EZ36" s="1">
        <v>-75.855565246027297</v>
      </c>
      <c r="FA36" s="1">
        <v>-75.848710983449294</v>
      </c>
      <c r="FB36" s="1">
        <v>-75.841815135599703</v>
      </c>
      <c r="FC36" s="1">
        <v>-75.834877767384896</v>
      </c>
      <c r="FD36" s="1">
        <v>-75.827898944102202</v>
      </c>
      <c r="FE36" s="1">
        <v>-75.820878731438796</v>
      </c>
      <c r="FF36" s="1">
        <v>-75.8138171954717</v>
      </c>
      <c r="FG36" s="1">
        <v>-75.806714402666699</v>
      </c>
      <c r="FH36" s="1">
        <v>-75.799570419877995</v>
      </c>
      <c r="FI36" s="1">
        <v>-75.792385314347598</v>
      </c>
      <c r="FJ36" s="1">
        <v>-75.7851591537042</v>
      </c>
      <c r="FK36" s="1">
        <v>-75.777892005963494</v>
      </c>
      <c r="FL36" s="1">
        <v>-75.770583939526404</v>
      </c>
      <c r="FM36" s="1">
        <v>-75.763235023179305</v>
      </c>
      <c r="FN36" s="1">
        <v>-75.755845326092995</v>
      </c>
      <c r="FO36" s="1">
        <v>-75.748414917822103</v>
      </c>
      <c r="FP36" s="1">
        <v>-75.740943868304498</v>
      </c>
      <c r="FQ36" s="1">
        <v>-75.733432247860605</v>
      </c>
      <c r="FR36" s="1">
        <v>-75.725880127192497</v>
      </c>
      <c r="FS36" s="1">
        <v>-75.718287577383705</v>
      </c>
      <c r="FT36" s="1">
        <v>-75.710654669898204</v>
      </c>
      <c r="FU36" s="1">
        <v>-75.702981476579794</v>
      </c>
      <c r="FV36" s="1">
        <v>-75.695268069651604</v>
      </c>
      <c r="FW36" s="1">
        <v>-75.687514521715002</v>
      </c>
      <c r="FX36" s="1">
        <v>-75.679720905749306</v>
      </c>
      <c r="FY36" s="1">
        <v>-75.671887295111205</v>
      </c>
      <c r="FZ36" s="1">
        <v>-75.664013763533404</v>
      </c>
      <c r="GA36" s="1">
        <v>-75.656100385124802</v>
      </c>
      <c r="GB36" s="1">
        <v>-75.648147234368906</v>
      </c>
      <c r="GC36" s="1">
        <v>-75.640154386123996</v>
      </c>
      <c r="GD36" s="1">
        <v>-75.632121915621596</v>
      </c>
      <c r="GE36" s="1">
        <v>-75.624049898466595</v>
      </c>
      <c r="GF36" s="1">
        <v>-75.615938410635806</v>
      </c>
      <c r="GG36" s="1">
        <v>-75.607787528477502</v>
      </c>
      <c r="GH36" s="1">
        <v>-75.599597328711098</v>
      </c>
      <c r="GI36" s="1">
        <v>-75.591367888425793</v>
      </c>
      <c r="GJ36" s="1">
        <v>-75.583099285080294</v>
      </c>
      <c r="GK36" s="1">
        <v>-75.574791596501697</v>
      </c>
      <c r="GL36" s="1">
        <v>-75.566444900885102</v>
      </c>
      <c r="GM36" s="1">
        <v>-75.558059276793003</v>
      </c>
      <c r="GN36" s="1">
        <v>-75.549634803153893</v>
      </c>
      <c r="GO36" s="1">
        <v>-75.541171559262295</v>
      </c>
      <c r="GP36" s="1">
        <v>-75.532669624777299</v>
      </c>
      <c r="GQ36" s="1">
        <v>-75.524129079722499</v>
      </c>
      <c r="GR36" s="1">
        <v>-75.515550004484595</v>
      </c>
      <c r="GS36" s="1">
        <v>-75.506932479813301</v>
      </c>
      <c r="GT36" s="1">
        <v>-75.498276586819998</v>
      </c>
      <c r="GU36" s="1">
        <v>-75.489582406977107</v>
      </c>
      <c r="GV36" s="1">
        <v>-75.480850022117707</v>
      </c>
      <c r="GW36" s="1">
        <v>-75.472079514434299</v>
      </c>
      <c r="GX36" s="1">
        <v>-75.463270966478206</v>
      </c>
      <c r="GY36" s="1">
        <v>-75.454424461158794</v>
      </c>
      <c r="GZ36" s="1">
        <v>-75.445540081742905</v>
      </c>
      <c r="HA36" s="1">
        <v>-75.436617911853503</v>
      </c>
      <c r="HB36" s="1">
        <v>-75.427658035469605</v>
      </c>
      <c r="HC36" s="1">
        <v>-75.418660536924804</v>
      </c>
      <c r="HD36" s="1">
        <v>-75.409625500907197</v>
      </c>
      <c r="HE36" s="1">
        <v>-75.400553012457905</v>
      </c>
      <c r="HF36" s="1">
        <v>-75.391443156970496</v>
      </c>
      <c r="HG36" s="1">
        <v>-75.382296020190594</v>
      </c>
      <c r="HH36" s="1">
        <v>-75.373111688214493</v>
      </c>
      <c r="HI36" s="1">
        <v>-75.363890247488598</v>
      </c>
      <c r="HJ36" s="1">
        <v>-75.354631784808603</v>
      </c>
      <c r="HK36" s="1">
        <v>-75.345336387318696</v>
      </c>
      <c r="HL36" s="1">
        <v>-75.336004142510703</v>
      </c>
      <c r="HM36" s="1">
        <v>-75.326635138223295</v>
      </c>
      <c r="HN36" s="1">
        <v>-75.317229462640995</v>
      </c>
      <c r="HO36" s="1">
        <v>-75.307787204293803</v>
      </c>
      <c r="HP36" s="1">
        <v>-75.298308452055593</v>
      </c>
      <c r="HQ36" s="1">
        <v>-75.288793295144302</v>
      </c>
      <c r="HR36" s="1">
        <v>-75.279241823119904</v>
      </c>
      <c r="HS36" s="1">
        <v>-75.269654125884699</v>
      </c>
      <c r="HT36" s="1">
        <v>-75.260030293681595</v>
      </c>
      <c r="HU36" s="1">
        <v>-75.250370417093905</v>
      </c>
      <c r="HV36" s="1">
        <v>-75.240674587043998</v>
      </c>
      <c r="HW36" s="1">
        <v>-75.230942894792804</v>
      </c>
      <c r="HX36" s="1">
        <v>-75.221175431938605</v>
      </c>
      <c r="HY36" s="1">
        <v>-75.211372290416506</v>
      </c>
      <c r="HZ36" s="1">
        <v>-75.201533562497403</v>
      </c>
      <c r="IA36" s="1">
        <v>-75.191659340787098</v>
      </c>
      <c r="IB36" s="1">
        <v>-75.181749718225703</v>
      </c>
      <c r="IC36" s="1">
        <v>-75.171804788086206</v>
      </c>
      <c r="ID36" s="1">
        <v>-75.1618246439741</v>
      </c>
      <c r="IE36" s="1">
        <v>-75.151809379826403</v>
      </c>
      <c r="IF36" s="1">
        <v>-75.141759089910494</v>
      </c>
      <c r="IG36" s="1">
        <v>-75.131673868823498</v>
      </c>
      <c r="IH36" s="1">
        <v>-75.121553811491395</v>
      </c>
      <c r="II36" s="1">
        <v>-75.111399013168096</v>
      </c>
      <c r="IJ36" s="1">
        <v>-75.101209569434403</v>
      </c>
      <c r="IK36" s="1">
        <v>-75.090985576197198</v>
      </c>
      <c r="IL36" s="1">
        <v>-75.080727129688597</v>
      </c>
      <c r="IM36" s="1">
        <v>-75.070434326465005</v>
      </c>
      <c r="IN36" s="1">
        <v>-75.060107263406195</v>
      </c>
      <c r="IO36" s="1">
        <v>-75.049746037714399</v>
      </c>
      <c r="IP36" s="1">
        <v>-75.039350746913598</v>
      </c>
      <c r="IQ36" s="1">
        <v>-75.028921488847999</v>
      </c>
      <c r="IR36" s="1">
        <v>-75.018458361681795</v>
      </c>
      <c r="IS36" s="1">
        <v>-75.007961463898098</v>
      </c>
      <c r="IT36" s="1">
        <v>-74.997430894297494</v>
      </c>
      <c r="IU36" s="1">
        <v>-74.986866751997894</v>
      </c>
      <c r="IV36" s="1">
        <v>-74.976269136432805</v>
      </c>
      <c r="IW36" s="1">
        <v>-74.965638147351299</v>
      </c>
      <c r="IX36" s="1">
        <v>-74.954973884815999</v>
      </c>
      <c r="IY36" s="1">
        <v>-74.944276449203301</v>
      </c>
      <c r="IZ36" s="1">
        <v>-74.933545941201302</v>
      </c>
      <c r="JA36" s="1">
        <v>-74.922782461809703</v>
      </c>
      <c r="JB36" s="1">
        <v>-74.911986112338596</v>
      </c>
      <c r="JC36" s="1">
        <v>-74.901156994407202</v>
      </c>
      <c r="JD36" s="1">
        <v>-74.890295209943304</v>
      </c>
      <c r="JE36" s="1">
        <v>-74.879400861182106</v>
      </c>
      <c r="JF36" s="1">
        <v>-74.868474050665498</v>
      </c>
      <c r="JG36" s="1">
        <v>-74.857514881240803</v>
      </c>
      <c r="JH36" s="1">
        <v>-74.846523456059799</v>
      </c>
      <c r="JI36" s="1">
        <v>-74.835499878577906</v>
      </c>
      <c r="JJ36" s="1">
        <v>-74.824444252553405</v>
      </c>
      <c r="JK36" s="1">
        <v>-74.813356682045907</v>
      </c>
      <c r="JL36" s="1">
        <v>-74.802237271415905</v>
      </c>
      <c r="JM36" s="1">
        <v>-74.791086125323602</v>
      </c>
      <c r="JN36" s="1">
        <v>-74.7799033487277</v>
      </c>
      <c r="JO36" s="1">
        <v>-74.768689046884901</v>
      </c>
      <c r="JP36" s="1">
        <v>-74.757443325348305</v>
      </c>
      <c r="JQ36" s="1">
        <v>-74.746166289967107</v>
      </c>
      <c r="JR36" s="1">
        <v>-74.734858046884895</v>
      </c>
      <c r="JS36" s="1">
        <v>-74.723518702539195</v>
      </c>
      <c r="JT36" s="1">
        <v>-74.712148363660404</v>
      </c>
      <c r="JU36" s="1">
        <v>-74.700747137270298</v>
      </c>
      <c r="JV36" s="1">
        <v>-74.689315130681607</v>
      </c>
      <c r="JW36" s="1">
        <v>-74.677852451496705</v>
      </c>
      <c r="JX36" s="1">
        <v>-74.666359207606803</v>
      </c>
      <c r="JY36" s="1">
        <v>-74.654835507190498</v>
      </c>
      <c r="JZ36" s="1">
        <v>-74.643281458713503</v>
      </c>
      <c r="KA36" s="1">
        <v>-74.631697170926699</v>
      </c>
      <c r="KB36" s="1">
        <v>-74.620082752865898</v>
      </c>
      <c r="KC36" s="1">
        <v>-74.608438313850499</v>
      </c>
      <c r="KD36" s="1">
        <v>-74.596763963482303</v>
      </c>
      <c r="KE36" s="1">
        <v>-74.585059811644797</v>
      </c>
      <c r="KF36" s="1">
        <v>-74.573325968501806</v>
      </c>
      <c r="KG36" s="1">
        <v>-74.561562544496795</v>
      </c>
      <c r="KH36" s="1">
        <v>-74.549769650351706</v>
      </c>
      <c r="KI36" s="1">
        <v>-74.537947397065594</v>
      </c>
      <c r="KJ36" s="1">
        <v>-74.526095895914096</v>
      </c>
      <c r="KK36" s="1">
        <v>-74.514215258448004</v>
      </c>
      <c r="KL36" s="1">
        <v>-74.502305596492405</v>
      </c>
      <c r="KM36" s="1">
        <v>-74.490367022145506</v>
      </c>
      <c r="KN36" s="1">
        <v>-74.478399647777906</v>
      </c>
      <c r="KO36" s="1">
        <v>-74.466403586031007</v>
      </c>
      <c r="KP36" s="1">
        <v>-74.454378949816203</v>
      </c>
      <c r="KQ36" s="1">
        <v>-74.442325852314099</v>
      </c>
      <c r="KR36" s="1">
        <v>-74.430244406972903</v>
      </c>
      <c r="KS36" s="1">
        <v>-74.418134727507905</v>
      </c>
      <c r="KT36" s="1">
        <v>-74.405996927900006</v>
      </c>
      <c r="KU36" s="1">
        <v>-74.393831122394701</v>
      </c>
      <c r="KV36" s="1">
        <v>-74.381637425501197</v>
      </c>
      <c r="KW36" s="1">
        <v>-74.3694159519913</v>
      </c>
      <c r="KX36" s="1">
        <v>-74.357166816898101</v>
      </c>
      <c r="KY36" s="1">
        <v>-74.3448901355152</v>
      </c>
      <c r="KZ36" s="1">
        <v>-74.332586023395393</v>
      </c>
      <c r="LA36" s="1">
        <v>-74.320254596349599</v>
      </c>
      <c r="LB36" s="1">
        <v>-74.307895970445898</v>
      </c>
      <c r="LC36" s="1">
        <v>-74.295510262008406</v>
      </c>
      <c r="LD36" s="1">
        <v>-74.283097587616197</v>
      </c>
      <c r="LE36" s="1">
        <v>-74.270658064101994</v>
      </c>
      <c r="LF36" s="1">
        <v>-74.258191808551402</v>
      </c>
      <c r="LG36" s="1">
        <v>-74.245698938301501</v>
      </c>
      <c r="LH36" s="1">
        <v>-74.233179570939996</v>
      </c>
      <c r="LI36" s="1">
        <v>-74.220633824303903</v>
      </c>
      <c r="LJ36" s="1">
        <v>-74.208061816478605</v>
      </c>
      <c r="LK36" s="1">
        <v>-74.195463665796595</v>
      </c>
      <c r="LL36" s="1">
        <v>-74.1828394908365</v>
      </c>
      <c r="LM36" s="1">
        <v>-74.170189410421898</v>
      </c>
      <c r="LN36" s="1">
        <v>-74.157513543619999</v>
      </c>
      <c r="LO36" s="1">
        <v>-74.144812009741102</v>
      </c>
      <c r="LP36" s="1">
        <v>-74.132084928336695</v>
      </c>
      <c r="LQ36" s="1">
        <v>-74.119332419198997</v>
      </c>
      <c r="LR36" s="1">
        <v>-74.106554602359495</v>
      </c>
      <c r="LS36" s="1">
        <v>-74.093751598087906</v>
      </c>
      <c r="LT36" s="1">
        <v>-74.080923526890899</v>
      </c>
      <c r="LU36" s="1">
        <v>-74.068070509511202</v>
      </c>
      <c r="LV36" s="1">
        <v>-74.055192666926303</v>
      </c>
      <c r="LW36" s="1">
        <v>-74.042290120347303</v>
      </c>
      <c r="LX36" s="1">
        <v>-74.029362991217994</v>
      </c>
      <c r="LY36" s="1">
        <v>-74.016411401213404</v>
      </c>
      <c r="LZ36" s="1">
        <v>-74.003435472238806</v>
      </c>
      <c r="MA36" s="1">
        <v>-73.990435326428496</v>
      </c>
      <c r="MB36" s="1">
        <v>-73.977411086144997</v>
      </c>
      <c r="MC36" s="1">
        <v>-73.964362873977294</v>
      </c>
      <c r="MD36" s="1">
        <v>-73.951290812740197</v>
      </c>
      <c r="ME36" s="1">
        <v>-73.938195025472794</v>
      </c>
      <c r="MF36" s="1">
        <v>-73.925075635437807</v>
      </c>
      <c r="MG36" s="1">
        <v>-73.911932766119804</v>
      </c>
      <c r="MH36" s="1">
        <v>-73.898766541224504</v>
      </c>
      <c r="MI36" s="1">
        <v>-73.885577084677394</v>
      </c>
      <c r="MJ36" s="1">
        <v>-73.872364520622696</v>
      </c>
      <c r="MK36" s="1">
        <v>-73.859128973422102</v>
      </c>
      <c r="ML36" s="1">
        <v>-73.845870567653606</v>
      </c>
      <c r="MM36" s="1">
        <v>-73.832589428110495</v>
      </c>
      <c r="MN36" s="1">
        <v>-73.819285679799705</v>
      </c>
      <c r="MO36" s="1">
        <v>-73.805959447941305</v>
      </c>
      <c r="MP36" s="1">
        <v>-73.792610857966807</v>
      </c>
      <c r="MQ36" s="1">
        <v>-73.779240035518299</v>
      </c>
      <c r="MR36" s="1">
        <v>-73.765847106446998</v>
      </c>
      <c r="MS36" s="1">
        <v>-73.752432196812293</v>
      </c>
      <c r="MT36" s="1">
        <v>-73.738995432880301</v>
      </c>
      <c r="MU36" s="1">
        <v>-73.725536941123195</v>
      </c>
      <c r="MV36" s="1">
        <v>-73.712056848217202</v>
      </c>
      <c r="MW36" s="1">
        <v>-73.698555281042204</v>
      </c>
      <c r="MX36" s="1">
        <v>-73.685032366680005</v>
      </c>
      <c r="MY36" s="1">
        <v>-73.671488232413594</v>
      </c>
      <c r="MZ36" s="1">
        <v>-73.657923005725294</v>
      </c>
      <c r="NA36" s="1">
        <v>-73.644336814296395</v>
      </c>
      <c r="NB36" s="1">
        <v>-73.630729786005205</v>
      </c>
      <c r="NC36" s="1">
        <v>-73.617102048926199</v>
      </c>
      <c r="ND36" s="1">
        <v>-73.603453731328898</v>
      </c>
      <c r="NE36" s="1">
        <v>-73.5897849616765</v>
      </c>
      <c r="NF36" s="1">
        <v>-73.576095868624606</v>
      </c>
      <c r="NG36" s="1">
        <v>-73.562386581020206</v>
      </c>
      <c r="NH36" s="1">
        <v>-73.548657227900406</v>
      </c>
      <c r="NI36" s="1">
        <v>-73.534907938490903</v>
      </c>
      <c r="NJ36" s="1">
        <v>-73.521138842205403</v>
      </c>
      <c r="NK36" s="1">
        <v>-73.507350068643902</v>
      </c>
      <c r="NL36" s="1">
        <v>-73.493541747591493</v>
      </c>
      <c r="NM36" s="1">
        <v>-73.4797140090174</v>
      </c>
      <c r="NN36" s="1">
        <v>-73.465866983073596</v>
      </c>
      <c r="NO36" s="1">
        <v>-73.452000800093501</v>
      </c>
      <c r="NP36" s="1">
        <v>-73.438115590590996</v>
      </c>
      <c r="NQ36" s="1">
        <v>-73.424211485258894</v>
      </c>
      <c r="NR36" s="1">
        <v>-73.410288614967897</v>
      </c>
      <c r="NS36" s="1">
        <v>-73.396347110765404</v>
      </c>
      <c r="NT36" s="1">
        <v>-73.382387103874194</v>
      </c>
      <c r="NU36" s="1">
        <v>-73.368408725691097</v>
      </c>
      <c r="NV36" s="1">
        <v>-73.354412107786004</v>
      </c>
      <c r="NW36" s="1">
        <v>-73.340397381900303</v>
      </c>
      <c r="NX36" s="1">
        <v>-73.326364679946096</v>
      </c>
      <c r="NY36" s="1">
        <v>-73.312314134004396</v>
      </c>
      <c r="NZ36" s="1">
        <v>-73.298245876324401</v>
      </c>
      <c r="OA36" s="1">
        <v>-73.284160039321804</v>
      </c>
      <c r="OB36" s="1">
        <v>-73.270056755577798</v>
      </c>
      <c r="OC36" s="1">
        <v>-73.255936157838093</v>
      </c>
      <c r="OD36" s="1">
        <v>-73.241798379011001</v>
      </c>
      <c r="OE36" s="1">
        <v>-73.227643552166597</v>
      </c>
      <c r="OF36" s="1">
        <v>-73.213471810535694</v>
      </c>
      <c r="OG36" s="1">
        <v>-73.199283287507896</v>
      </c>
      <c r="OH36" s="1">
        <v>-73.185078116631203</v>
      </c>
      <c r="OI36" s="1">
        <v>-73.170856431610005</v>
      </c>
      <c r="OJ36" s="1">
        <v>-73.156618366304102</v>
      </c>
      <c r="OK36" s="1">
        <v>-73.142364054727807</v>
      </c>
      <c r="OL36" s="1">
        <v>-73.128093631047904</v>
      </c>
      <c r="OM36" s="1">
        <v>-73.113807229583301</v>
      </c>
      <c r="ON36" s="1">
        <v>-73.099504984802806</v>
      </c>
      <c r="OO36" s="1">
        <v>-73.085187031324693</v>
      </c>
      <c r="OP36" s="1">
        <v>-73.070853503915103</v>
      </c>
      <c r="OQ36" s="1">
        <v>-73.056504537486504</v>
      </c>
      <c r="OR36" s="1">
        <v>-73.042140267096897</v>
      </c>
      <c r="OS36" s="1">
        <v>-73.027760827948299</v>
      </c>
      <c r="OT36" s="1">
        <v>-73.013366355385301</v>
      </c>
      <c r="OU36" s="1">
        <v>-72.998956984894406</v>
      </c>
      <c r="OV36" s="1">
        <v>-72.984532852101907</v>
      </c>
      <c r="OW36" s="1">
        <v>-72.970094092773294</v>
      </c>
      <c r="OX36" s="1">
        <v>-72.955640842811704</v>
      </c>
      <c r="OY36" s="1">
        <v>-72.941173238256596</v>
      </c>
      <c r="OZ36" s="1">
        <v>-72.926691415282605</v>
      </c>
      <c r="PA36" s="1">
        <v>-72.912195510198103</v>
      </c>
      <c r="PB36" s="1">
        <v>-72.897685659444093</v>
      </c>
      <c r="PC36" s="1">
        <v>-72.8831619995929</v>
      </c>
      <c r="PD36" s="1">
        <v>-72.868624667346594</v>
      </c>
      <c r="PE36" s="1">
        <v>-72.854073799536195</v>
      </c>
      <c r="PF36" s="1">
        <v>-72.839509533119994</v>
      </c>
      <c r="PG36" s="1">
        <v>-72.824932005182404</v>
      </c>
      <c r="PH36" s="1">
        <v>-72.810341352932596</v>
      </c>
      <c r="PI36" s="1">
        <v>-72.795737713703403</v>
      </c>
      <c r="PJ36" s="1">
        <v>-72.781121224949899</v>
      </c>
      <c r="PK36" s="1">
        <v>-72.766492024247995</v>
      </c>
      <c r="PL36" s="1">
        <v>-72.751850249293298</v>
      </c>
      <c r="PM36" s="1">
        <v>-72.737196037899807</v>
      </c>
      <c r="PN36" s="1">
        <v>-72.722529527998404</v>
      </c>
      <c r="PO36" s="1">
        <v>-72.707850857636004</v>
      </c>
      <c r="PP36" s="1">
        <v>-72.693160164973804</v>
      </c>
      <c r="PQ36" s="1">
        <v>-72.678457588286193</v>
      </c>
      <c r="PR36" s="1">
        <v>-72.663743265959496</v>
      </c>
      <c r="PS36" s="1">
        <v>-72.649017336490402</v>
      </c>
      <c r="PT36" s="1">
        <v>-72.634279938484994</v>
      </c>
      <c r="PU36" s="1">
        <v>-72.6195312106573</v>
      </c>
      <c r="PV36" s="1">
        <v>-72.604771291828001</v>
      </c>
      <c r="PW36" s="1">
        <v>-72.590000320922996</v>
      </c>
      <c r="PX36" s="1">
        <v>-72.575218436972307</v>
      </c>
      <c r="PY36" s="1">
        <v>-72.560425779108698</v>
      </c>
      <c r="PZ36" s="1">
        <v>-72.545622486566202</v>
      </c>
      <c r="QA36" s="1">
        <v>-72.530808698679195</v>
      </c>
      <c r="QB36" s="1">
        <v>-72.515984554880603</v>
      </c>
      <c r="QC36" s="1">
        <v>-72.501150194700898</v>
      </c>
      <c r="QD36" s="1">
        <v>-72.4863057577668</v>
      </c>
      <c r="QE36" s="1">
        <v>-72.471451383799803</v>
      </c>
      <c r="QF36" s="1">
        <v>-72.456587212614807</v>
      </c>
      <c r="QG36" s="1">
        <v>-72.441713384119097</v>
      </c>
      <c r="QH36" s="1">
        <v>-72.426830038310896</v>
      </c>
      <c r="QI36" s="1">
        <v>-72.411937315277797</v>
      </c>
      <c r="QJ36" s="1">
        <v>-72.397035355195996</v>
      </c>
      <c r="QK36" s="1">
        <v>-72.382124298328193</v>
      </c>
      <c r="QL36" s="1">
        <v>-72.367204285023007</v>
      </c>
      <c r="QM36" s="1">
        <v>-72.352275455713297</v>
      </c>
      <c r="QN36" s="1">
        <v>-72.3373379509149</v>
      </c>
      <c r="QO36" s="1">
        <v>-72.322391911225296</v>
      </c>
      <c r="QP36" s="1">
        <v>-72.307437477322296</v>
      </c>
      <c r="QQ36" s="1">
        <v>-72.292474789962696</v>
      </c>
      <c r="QR36" s="1">
        <v>-72.277503989981099</v>
      </c>
      <c r="QS36" s="1">
        <v>-72.262525218288303</v>
      </c>
      <c r="QT36" s="1">
        <v>-72.247538615870198</v>
      </c>
      <c r="QU36" s="1">
        <v>-72.232544323786399</v>
      </c>
      <c r="QV36" s="1">
        <v>-72.217542483168899</v>
      </c>
      <c r="QW36" s="1">
        <v>-72.202533235220798</v>
      </c>
      <c r="QX36" s="1">
        <v>-72.187516721214806</v>
      </c>
      <c r="QY36" s="1">
        <v>-72.172493082492096</v>
      </c>
      <c r="QZ36" s="1">
        <v>-72.157462460460806</v>
      </c>
      <c r="RA36" s="1">
        <v>-72.142424996594997</v>
      </c>
      <c r="RB36" s="1">
        <v>-72.127380832432905</v>
      </c>
      <c r="RC36" s="1">
        <v>-72.112330109575893</v>
      </c>
      <c r="RD36" s="1">
        <v>-72.097272969687197</v>
      </c>
      <c r="RE36" s="1">
        <v>-72.082209554490305</v>
      </c>
      <c r="RF36" s="1">
        <v>-72.067140005767897</v>
      </c>
      <c r="RG36" s="1">
        <v>-72.052064465360203</v>
      </c>
      <c r="RH36" s="1">
        <v>-72.036983075164002</v>
      </c>
      <c r="RI36" s="1">
        <v>-72.021895977130995</v>
      </c>
      <c r="RJ36" s="1">
        <v>-72.006803313266801</v>
      </c>
      <c r="RK36" s="1">
        <v>-71.991705225629303</v>
      </c>
      <c r="RL36" s="1">
        <v>-71.976601856327406</v>
      </c>
      <c r="RM36" s="1">
        <v>-71.961493347519905</v>
      </c>
      <c r="RN36" s="1">
        <v>-71.946379841413602</v>
      </c>
      <c r="RO36" s="1">
        <v>-71.931261480262805</v>
      </c>
      <c r="RP36" s="1">
        <v>-71.916138406367097</v>
      </c>
      <c r="RQ36" s="1">
        <v>-71.901010762070797</v>
      </c>
      <c r="RR36" s="1">
        <v>-71.885878689760901</v>
      </c>
      <c r="RS36" s="1">
        <v>-71.870742331866296</v>
      </c>
      <c r="RT36" s="1">
        <v>-71.855601830856202</v>
      </c>
      <c r="RU36" s="1">
        <v>-71.840457329238703</v>
      </c>
      <c r="RV36" s="1">
        <v>-71.8253089695596</v>
      </c>
      <c r="RW36" s="1">
        <v>-71.810156894401004</v>
      </c>
      <c r="RX36" s="1">
        <v>-71.795001246380195</v>
      </c>
      <c r="RY36" s="1">
        <v>-71.779842168147695</v>
      </c>
      <c r="RZ36" s="1">
        <v>-71.764679802386695</v>
      </c>
      <c r="SA36" s="1">
        <v>-71.749514291810996</v>
      </c>
      <c r="SB36" s="1">
        <v>-71.734345779164201</v>
      </c>
      <c r="SC36" s="1">
        <v>-71.719174407218304</v>
      </c>
      <c r="SD36" s="1">
        <v>-71.704000318771804</v>
      </c>
      <c r="SE36" s="1">
        <v>-71.688823656649106</v>
      </c>
      <c r="SF36" s="1">
        <v>-71.673644563698602</v>
      </c>
      <c r="SG36" s="1">
        <v>-71.658463182792005</v>
      </c>
      <c r="SH36" s="1">
        <v>-71.643279656821903</v>
      </c>
      <c r="SI36" s="1">
        <v>-71.628094128701704</v>
      </c>
      <c r="SJ36" s="1">
        <v>-71.612906741363204</v>
      </c>
      <c r="SK36" s="1">
        <v>-71.597717637755906</v>
      </c>
      <c r="SL36" s="1">
        <v>-71.582526960845499</v>
      </c>
      <c r="SM36" s="1">
        <v>-71.567334853612294</v>
      </c>
      <c r="SN36" s="1">
        <v>-71.552141459050404</v>
      </c>
      <c r="SO36" s="1">
        <v>-71.536946920165704</v>
      </c>
      <c r="SP36" s="1">
        <v>-71.521751379974901</v>
      </c>
      <c r="SQ36" s="1">
        <v>-71.506554981504394</v>
      </c>
      <c r="SR36" s="1">
        <v>-71.491357867788395</v>
      </c>
      <c r="SS36" s="1">
        <v>-71.476160181867797</v>
      </c>
      <c r="ST36" s="1">
        <v>-71.460962066789307</v>
      </c>
      <c r="SU36" s="1">
        <v>-71.445763665602996</v>
      </c>
      <c r="SV36" s="1">
        <v>-71.430565121362307</v>
      </c>
      <c r="SW36" s="1">
        <v>-71.415366577121603</v>
      </c>
      <c r="SX36" s="1">
        <v>-71.400168175935406</v>
      </c>
      <c r="SY36" s="1">
        <v>-71.384970060856801</v>
      </c>
      <c r="SZ36" s="1">
        <v>-71.369772374936304</v>
      </c>
      <c r="TA36" s="1">
        <v>-71.354575261220305</v>
      </c>
      <c r="TB36" s="1">
        <v>-71.339378862749797</v>
      </c>
      <c r="TC36" s="1">
        <v>-71.324183322558994</v>
      </c>
      <c r="TD36" s="1">
        <v>-71.308988783674295</v>
      </c>
      <c r="TE36" s="1">
        <v>-71.293795389112404</v>
      </c>
      <c r="TF36" s="1">
        <v>-71.278603281879199</v>
      </c>
      <c r="TG36" s="1">
        <v>-71.263412604968806</v>
      </c>
      <c r="TH36" s="1">
        <v>-71.248223501361494</v>
      </c>
      <c r="TI36" s="1">
        <v>-71.233036114022994</v>
      </c>
      <c r="TJ36" s="1">
        <v>-71.217850585902795</v>
      </c>
      <c r="TK36" s="1">
        <v>-71.202667059932693</v>
      </c>
      <c r="TL36" s="1">
        <v>-71.187485679025997</v>
      </c>
      <c r="TM36" s="1">
        <v>-71.172306586075607</v>
      </c>
      <c r="TN36" s="1">
        <v>-71.157129923952894</v>
      </c>
      <c r="TO36" s="1">
        <v>-71.141955835506394</v>
      </c>
      <c r="TP36" s="1">
        <v>-71.126784463560398</v>
      </c>
      <c r="TQ36" s="1">
        <v>-71.111615950913702</v>
      </c>
      <c r="TR36" s="1">
        <v>-71.096450440338003</v>
      </c>
      <c r="TS36" s="1">
        <v>-71.081288074577003</v>
      </c>
      <c r="TT36" s="1">
        <v>-71.066128996344503</v>
      </c>
      <c r="TU36" s="1">
        <v>-71.050973348323595</v>
      </c>
      <c r="TV36" s="1">
        <v>-71.035821273165098</v>
      </c>
      <c r="TW36" s="1">
        <v>-71.020672913485996</v>
      </c>
      <c r="TX36" s="1">
        <v>-71.005528411868497</v>
      </c>
      <c r="TY36" s="1">
        <v>-70.990387910858402</v>
      </c>
      <c r="TZ36" s="1">
        <v>-70.975251552963798</v>
      </c>
      <c r="UA36" s="1">
        <v>-70.960119480653901</v>
      </c>
      <c r="UB36" s="1">
        <v>-70.944991836357502</v>
      </c>
      <c r="UC36" s="1">
        <v>-70.929868762461894</v>
      </c>
      <c r="UD36" s="1">
        <v>-70.914750401311096</v>
      </c>
      <c r="UE36" s="1">
        <v>-70.899636895204793</v>
      </c>
      <c r="UF36" s="1">
        <v>-70.884528386397207</v>
      </c>
      <c r="UG36" s="1">
        <v>-70.869425017095395</v>
      </c>
      <c r="UH36" s="1">
        <v>-70.854326929457898</v>
      </c>
      <c r="UI36" s="1">
        <v>-70.839234265593703</v>
      </c>
      <c r="UJ36" s="1">
        <v>-70.824147167560696</v>
      </c>
      <c r="UK36" s="1">
        <v>-70.809065777364495</v>
      </c>
      <c r="UL36" s="1">
        <v>-70.793990236956802</v>
      </c>
      <c r="UM36" s="1">
        <v>-70.778920688234393</v>
      </c>
      <c r="UN36" s="1">
        <v>-70.763857273037502</v>
      </c>
      <c r="UO36" s="1">
        <v>-70.748800133148805</v>
      </c>
      <c r="UP36" s="1">
        <v>-70.733749410291793</v>
      </c>
      <c r="UQ36" s="1">
        <v>-70.718705246129701</v>
      </c>
      <c r="UR36" s="1">
        <v>-70.703667782263807</v>
      </c>
      <c r="US36" s="1">
        <v>-70.688637160232602</v>
      </c>
      <c r="UT36" s="1">
        <v>-70.673613521509793</v>
      </c>
      <c r="UU36" s="1">
        <v>-70.658597007503801</v>
      </c>
      <c r="UV36" s="1">
        <v>-70.6435877595557</v>
      </c>
      <c r="UW36" s="1">
        <v>-70.628585918938299</v>
      </c>
      <c r="UX36" s="1">
        <v>-70.6135916268545</v>
      </c>
      <c r="UY36" s="1">
        <v>-70.598605024436395</v>
      </c>
      <c r="UZ36" s="1">
        <v>-70.583626252743599</v>
      </c>
      <c r="VA36" s="1">
        <v>-70.568655452762002</v>
      </c>
      <c r="VB36" s="1">
        <v>-70.553692765402403</v>
      </c>
      <c r="VC36" s="1">
        <v>-70.538738331499403</v>
      </c>
      <c r="VD36" s="1">
        <v>-70.523792291809798</v>
      </c>
      <c r="VE36" s="1">
        <v>-70.508854787011401</v>
      </c>
      <c r="VF36" s="1">
        <v>-70.493925957701705</v>
      </c>
      <c r="VG36" s="1">
        <v>-70.479005944396505</v>
      </c>
      <c r="VH36" s="1">
        <v>-70.464094887528702</v>
      </c>
      <c r="VI36" s="1">
        <v>-70.449192927446802</v>
      </c>
      <c r="VJ36" s="1">
        <v>-70.434300204413802</v>
      </c>
      <c r="VK36" s="1">
        <v>-70.419416858605601</v>
      </c>
      <c r="VL36" s="1">
        <v>-70.404543030109906</v>
      </c>
      <c r="VM36" s="1">
        <v>-70.389678858924896</v>
      </c>
      <c r="VN36" s="1">
        <v>-70.374824484957898</v>
      </c>
      <c r="VO36" s="1">
        <v>-70.359980048023701</v>
      </c>
      <c r="VP36" s="1">
        <v>-70.345145687844095</v>
      </c>
      <c r="VQ36" s="1">
        <v>-70.330321544045503</v>
      </c>
      <c r="VR36" s="1">
        <v>-70.315507756158397</v>
      </c>
      <c r="VS36" s="1">
        <v>-70.300704463616</v>
      </c>
      <c r="VT36" s="1">
        <v>-70.285911805752406</v>
      </c>
      <c r="VU36" s="1">
        <v>-70.271129921801702</v>
      </c>
      <c r="VV36" s="1">
        <v>-70.256358950896697</v>
      </c>
      <c r="VW36" s="1">
        <v>-70.241599032067398</v>
      </c>
      <c r="VX36" s="1">
        <v>-70.226850304239704</v>
      </c>
      <c r="VY36" s="1">
        <v>-70.212112906234296</v>
      </c>
      <c r="VZ36" s="1">
        <v>-70.197386976765202</v>
      </c>
      <c r="WA36" s="1">
        <v>-70.182672654438406</v>
      </c>
      <c r="WB36" s="1">
        <v>-70.167970077750795</v>
      </c>
      <c r="WC36" s="1">
        <v>-70.153279385088595</v>
      </c>
      <c r="WD36" s="1">
        <v>-70.138600714726294</v>
      </c>
      <c r="WE36" s="1">
        <v>-70.123934204824906</v>
      </c>
      <c r="WF36" s="1">
        <v>-70.1092799934314</v>
      </c>
      <c r="WG36" s="1">
        <v>-70.094638218476703</v>
      </c>
      <c r="WH36" s="1">
        <v>-70.080009017774699</v>
      </c>
      <c r="WI36" s="1">
        <v>-70.065392529021196</v>
      </c>
      <c r="WJ36" s="1">
        <v>-70.050788889792102</v>
      </c>
      <c r="WK36" s="1">
        <v>-70.036198237542294</v>
      </c>
      <c r="WL36" s="1">
        <v>-70.021620709604704</v>
      </c>
      <c r="WM36" s="1">
        <v>-70.007056443188503</v>
      </c>
      <c r="WN36" s="1">
        <v>-69.992505575378104</v>
      </c>
      <c r="WO36" s="1">
        <v>-69.977968243131798</v>
      </c>
      <c r="WP36" s="1">
        <v>-69.963444583280605</v>
      </c>
      <c r="WQ36" s="1">
        <v>-69.948934732526595</v>
      </c>
      <c r="WR36" s="1">
        <v>-69.934438827442094</v>
      </c>
      <c r="WS36" s="1">
        <v>-69.919957004468102</v>
      </c>
      <c r="WT36" s="1">
        <v>-69.905489399912994</v>
      </c>
      <c r="WU36" s="1">
        <v>-69.891036149951404</v>
      </c>
      <c r="WV36" s="1">
        <v>-69.876597390622806</v>
      </c>
      <c r="WW36" s="1">
        <v>-69.862173257830307</v>
      </c>
      <c r="WX36" s="1">
        <v>-69.847763887339298</v>
      </c>
      <c r="WY36" s="1">
        <v>-69.833369414776399</v>
      </c>
      <c r="WZ36" s="1">
        <v>-69.818989975627801</v>
      </c>
      <c r="XA36" s="1">
        <v>-69.804625705238195</v>
      </c>
      <c r="XB36" s="1">
        <v>-69.790276738809595</v>
      </c>
      <c r="XC36" s="1">
        <v>-69.775943211399905</v>
      </c>
      <c r="XD36" s="1">
        <v>-69.761625257921906</v>
      </c>
      <c r="XE36" s="1">
        <v>-69.747323013141397</v>
      </c>
      <c r="XF36" s="1">
        <v>-69.733036611676795</v>
      </c>
      <c r="XG36" s="1">
        <v>-69.718766187996906</v>
      </c>
      <c r="XH36" s="1">
        <v>-69.704511876420597</v>
      </c>
      <c r="XI36" s="1">
        <v>-69.690273811114693</v>
      </c>
      <c r="XJ36" s="1">
        <v>-69.676052126093495</v>
      </c>
      <c r="XK36" s="1">
        <v>-69.661846955216802</v>
      </c>
      <c r="XL36" s="1">
        <v>-69.647658432189004</v>
      </c>
      <c r="XM36" s="1">
        <v>-69.633486690558101</v>
      </c>
      <c r="XN36" s="1">
        <v>-69.619331863713697</v>
      </c>
      <c r="XO36" s="1">
        <v>-69.605194084886605</v>
      </c>
      <c r="XP36" s="1">
        <v>-69.591073487146801</v>
      </c>
      <c r="XQ36" s="1">
        <v>-69.576970203402894</v>
      </c>
      <c r="XR36" s="1">
        <v>-69.562884366400297</v>
      </c>
      <c r="XS36" s="1">
        <v>-69.548816108720303</v>
      </c>
      <c r="XT36" s="1">
        <v>-69.534765562778603</v>
      </c>
      <c r="XU36" s="1">
        <v>-69.520732860824296</v>
      </c>
      <c r="XV36" s="1">
        <v>-69.506718134938694</v>
      </c>
      <c r="XW36" s="1">
        <v>-69.492721517033601</v>
      </c>
      <c r="XX36" s="1">
        <v>-69.478743138850504</v>
      </c>
      <c r="XY36" s="1">
        <v>-69.464783131959294</v>
      </c>
      <c r="XZ36" s="1">
        <v>-69.450841627756802</v>
      </c>
      <c r="YA36" s="1">
        <v>-69.436918757465804</v>
      </c>
      <c r="YB36" s="1">
        <v>-69.423014652133702</v>
      </c>
      <c r="YC36" s="1">
        <v>-69.409129442631098</v>
      </c>
      <c r="YD36" s="1">
        <v>-69.395263259651102</v>
      </c>
      <c r="YE36" s="1">
        <v>-69.381416233707199</v>
      </c>
      <c r="YF36" s="1">
        <v>-69.367588495133205</v>
      </c>
      <c r="YG36" s="1">
        <v>-69.353780174080796</v>
      </c>
      <c r="YH36" s="1">
        <v>-69.339991400519196</v>
      </c>
      <c r="YI36" s="1">
        <v>-69.326222304233795</v>
      </c>
      <c r="YJ36" s="1">
        <v>-69.312473014824306</v>
      </c>
      <c r="YK36" s="1">
        <v>-69.298743661704506</v>
      </c>
      <c r="YL36" s="1">
        <v>-69.285034374100107</v>
      </c>
      <c r="YM36" s="1">
        <v>-69.271345281048198</v>
      </c>
      <c r="YN36" s="1">
        <v>-69.2576765113958</v>
      </c>
      <c r="YO36" s="1">
        <v>-69.244028193798499</v>
      </c>
      <c r="YP36" s="1">
        <v>-69.230400456719494</v>
      </c>
      <c r="YQ36" s="1">
        <v>-69.216793428428304</v>
      </c>
      <c r="YR36" s="1">
        <v>-69.203207236999404</v>
      </c>
      <c r="YS36" s="1">
        <v>-69.189642010311104</v>
      </c>
      <c r="YT36" s="1">
        <v>-69.176097876044693</v>
      </c>
      <c r="YU36" s="1">
        <v>-69.162574961682495</v>
      </c>
      <c r="YV36" s="1">
        <v>-69.149073394507496</v>
      </c>
      <c r="YW36" s="1">
        <v>-69.135593301601503</v>
      </c>
      <c r="YX36" s="1">
        <v>-69.122134809844297</v>
      </c>
      <c r="YY36" s="1">
        <v>-69.108698045912405</v>
      </c>
      <c r="YZ36" s="1">
        <v>-69.0952831362777</v>
      </c>
      <c r="ZA36" s="1">
        <v>-69.081890207206399</v>
      </c>
      <c r="ZB36" s="1">
        <v>-69.068519384757906</v>
      </c>
      <c r="ZC36" s="1">
        <v>-69.055170794783393</v>
      </c>
      <c r="ZD36" s="1">
        <v>-69.041844562924993</v>
      </c>
      <c r="ZE36" s="1">
        <v>-69.028540814614203</v>
      </c>
      <c r="ZF36" s="1">
        <v>-69.015259675070993</v>
      </c>
      <c r="ZG36" s="1">
        <v>-69.002001269302596</v>
      </c>
      <c r="ZH36" s="1">
        <v>-68.988765722102002</v>
      </c>
      <c r="ZI36" s="1">
        <v>-68.975553158047305</v>
      </c>
      <c r="ZJ36" s="1">
        <v>-68.962363701500195</v>
      </c>
      <c r="ZK36" s="1">
        <v>-68.949197476604894</v>
      </c>
      <c r="ZL36" s="1">
        <v>-68.936054607286906</v>
      </c>
      <c r="ZM36" s="1">
        <v>-68.922935217251904</v>
      </c>
      <c r="ZN36" s="1">
        <v>-68.909839429984501</v>
      </c>
      <c r="ZO36" s="1">
        <v>-68.896767368747405</v>
      </c>
      <c r="ZP36" s="1">
        <v>-68.883719156579701</v>
      </c>
      <c r="ZQ36" s="1">
        <v>-68.870694916296202</v>
      </c>
      <c r="ZR36" s="1">
        <v>-68.857694770485907</v>
      </c>
      <c r="ZS36" s="1">
        <v>-68.844718841511295</v>
      </c>
      <c r="ZT36" s="1">
        <v>-68.831767251506704</v>
      </c>
      <c r="ZU36" s="1">
        <v>-68.818840122377395</v>
      </c>
      <c r="ZV36" s="1">
        <v>-68.805937575798396</v>
      </c>
      <c r="ZW36" s="1">
        <v>-68.793059733213497</v>
      </c>
      <c r="ZX36" s="1">
        <v>-68.780206715833799</v>
      </c>
      <c r="ZY36" s="1">
        <v>-68.767378644636807</v>
      </c>
      <c r="ZZ36" s="1">
        <v>-68.754575640365204</v>
      </c>
      <c r="AAA36" s="1">
        <v>-68.741797823525701</v>
      </c>
      <c r="AAB36" s="1">
        <v>-68.729045314388003</v>
      </c>
      <c r="AAC36" s="1">
        <v>-68.716318232983596</v>
      </c>
      <c r="AAD36" s="1">
        <v>-68.7036166991047</v>
      </c>
      <c r="AAE36" s="1">
        <v>-68.6909408323028</v>
      </c>
      <c r="AAF36" s="1">
        <v>-68.678290751888198</v>
      </c>
      <c r="AAG36" s="1">
        <v>-68.665666576928103</v>
      </c>
      <c r="AAH36" s="1">
        <v>-68.653068426246094</v>
      </c>
      <c r="AAI36" s="1">
        <v>-68.640496418420796</v>
      </c>
      <c r="AAJ36" s="1">
        <v>-68.627950671784703</v>
      </c>
      <c r="AAK36" s="1">
        <v>-68.615431304423197</v>
      </c>
      <c r="AAL36" s="1">
        <v>-68.602938434173296</v>
      </c>
      <c r="AAM36" s="1">
        <v>-68.590472178622704</v>
      </c>
      <c r="AAN36" s="1">
        <v>-68.578032655108501</v>
      </c>
      <c r="AAO36" s="1">
        <v>-68.565619980716306</v>
      </c>
      <c r="AAP36" s="1">
        <v>-68.5532342722788</v>
      </c>
      <c r="AAQ36" s="1">
        <v>-68.540875646375099</v>
      </c>
      <c r="AAR36" s="1">
        <v>-68.528544219329305</v>
      </c>
      <c r="AAS36" s="1">
        <v>-68.516240107209399</v>
      </c>
      <c r="AAT36" s="1">
        <v>-68.503963425826498</v>
      </c>
      <c r="AAU36" s="1">
        <v>-68.491714290733398</v>
      </c>
      <c r="AAV36" s="1">
        <v>-68.479492817223502</v>
      </c>
      <c r="AAW36" s="1">
        <v>-68.467299120329997</v>
      </c>
      <c r="AAX36" s="1">
        <v>-68.455133314824707</v>
      </c>
      <c r="AAY36" s="1">
        <v>-68.442995515216793</v>
      </c>
      <c r="AAZ36" s="1">
        <v>-68.430885835751795</v>
      </c>
      <c r="ABA36" s="1">
        <v>-68.4188043904106</v>
      </c>
      <c r="ABB36" s="1">
        <v>-68.406751292908496</v>
      </c>
      <c r="ABC36" s="1">
        <v>-68.394726656693706</v>
      </c>
      <c r="ABD36" s="1">
        <v>-68.382730594946807</v>
      </c>
      <c r="ABE36" s="1">
        <v>-68.370763220579093</v>
      </c>
      <c r="ABF36" s="1">
        <v>-68.358824646232307</v>
      </c>
      <c r="ABG36" s="1">
        <v>-68.346914984276694</v>
      </c>
      <c r="ABH36" s="1">
        <v>-68.335034346810602</v>
      </c>
      <c r="ABI36" s="1">
        <v>-68.323182845659105</v>
      </c>
      <c r="ABJ36" s="1">
        <v>-68.311360592373006</v>
      </c>
      <c r="ABK36" s="1">
        <v>-68.299567698227804</v>
      </c>
      <c r="ABL36" s="1">
        <v>-68.287804274222907</v>
      </c>
      <c r="ABM36" s="1">
        <v>-68.276070431079901</v>
      </c>
      <c r="ABN36" s="1">
        <v>-68.264366279242395</v>
      </c>
      <c r="ABO36" s="1">
        <v>-68.252691928874199</v>
      </c>
      <c r="ABP36" s="1">
        <v>-68.241047489858701</v>
      </c>
      <c r="ABQ36" s="1">
        <v>-68.229433071797999</v>
      </c>
      <c r="ABR36" s="1">
        <v>-68.217848784011196</v>
      </c>
      <c r="ABS36" s="1">
        <v>-68.206294735534101</v>
      </c>
      <c r="ABT36" s="1">
        <v>-68.194771035117896</v>
      </c>
      <c r="ABU36" s="1">
        <v>-68.183277791227994</v>
      </c>
      <c r="ABV36" s="1">
        <v>-68.171815112043106</v>
      </c>
      <c r="ABW36" s="1">
        <v>-68.1603831054544</v>
      </c>
      <c r="ABX36" s="1">
        <v>-68.148981879064294</v>
      </c>
      <c r="ABY36" s="1">
        <v>-68.137611540185503</v>
      </c>
      <c r="ABZ36" s="1">
        <v>-68.126272195839803</v>
      </c>
      <c r="ACA36" s="1">
        <v>-68.114963952757606</v>
      </c>
      <c r="ACB36" s="1">
        <v>-68.103686917376393</v>
      </c>
      <c r="ACC36" s="1">
        <v>-68.092441195839797</v>
      </c>
      <c r="ACD36" s="1">
        <v>-68.081226893996899</v>
      </c>
      <c r="ACE36" s="1">
        <v>-68.070044117401096</v>
      </c>
      <c r="ACF36" s="1">
        <v>-68.058892971308694</v>
      </c>
      <c r="ACG36" s="1">
        <v>-68.047773560678806</v>
      </c>
      <c r="ACH36" s="1">
        <v>-68.036685990171307</v>
      </c>
      <c r="ACI36" s="1">
        <v>-68.025630364146807</v>
      </c>
      <c r="ACJ36" s="1">
        <v>-68.014606786664899</v>
      </c>
      <c r="ACK36" s="1">
        <v>-68.003615361483895</v>
      </c>
      <c r="ACL36" s="1">
        <v>-67.992656192059101</v>
      </c>
      <c r="ACM36" s="1">
        <v>-67.981729381542607</v>
      </c>
      <c r="ACN36" s="1">
        <v>-67.970835032781395</v>
      </c>
      <c r="ACO36" s="1">
        <v>-67.959973248317496</v>
      </c>
      <c r="ACP36" s="1">
        <v>-67.949144130386102</v>
      </c>
      <c r="ACQ36" s="1">
        <v>-67.938347780914896</v>
      </c>
      <c r="ACR36" s="1">
        <v>-67.927584301523396</v>
      </c>
      <c r="ACS36" s="1">
        <v>-67.916853793521398</v>
      </c>
      <c r="ACT36" s="1">
        <v>-67.9061563579086</v>
      </c>
      <c r="ACU36" s="1">
        <v>-67.895492095373399</v>
      </c>
      <c r="ACV36" s="1">
        <v>-67.884861106291794</v>
      </c>
      <c r="ACW36" s="1">
        <v>-67.874263490726804</v>
      </c>
      <c r="ACX36" s="1">
        <v>-67.863699348427204</v>
      </c>
      <c r="ACY36" s="1">
        <v>-67.8531687788266</v>
      </c>
      <c r="ACZ36" s="1">
        <v>-67.842671881042804</v>
      </c>
      <c r="ADA36" s="1">
        <v>-67.832208753876699</v>
      </c>
      <c r="ADB36" s="1">
        <v>-67.8217794958111</v>
      </c>
      <c r="ADC36" s="1">
        <v>-67.811384205010199</v>
      </c>
      <c r="ADD36" s="1">
        <v>-67.801022979318503</v>
      </c>
      <c r="ADE36" s="1">
        <v>-67.790695916259693</v>
      </c>
      <c r="ADF36" s="1">
        <v>-67.780403113036101</v>
      </c>
      <c r="ADG36" s="1">
        <v>-67.7701446665275</v>
      </c>
      <c r="ADH36" s="1">
        <v>-67.759920673290296</v>
      </c>
      <c r="ADI36" s="1">
        <v>-67.749731229556502</v>
      </c>
      <c r="ADJ36" s="1">
        <v>-67.739576431233203</v>
      </c>
      <c r="ADK36" s="1">
        <v>-67.729456373901201</v>
      </c>
      <c r="ADL36" s="1">
        <v>-67.719371152814205</v>
      </c>
      <c r="ADM36" s="1">
        <v>-67.709320862898295</v>
      </c>
      <c r="ADN36" s="1">
        <v>-67.699305598750598</v>
      </c>
      <c r="ADO36" s="1">
        <v>-67.689325454638507</v>
      </c>
      <c r="ADP36" s="1">
        <v>-67.679380524498995</v>
      </c>
      <c r="ADQ36" s="1">
        <v>-67.669470901937601</v>
      </c>
      <c r="ADR36" s="1">
        <v>-67.659596680227295</v>
      </c>
      <c r="ADS36" s="1">
        <v>-67.649757952308207</v>
      </c>
      <c r="ADT36" s="1">
        <v>-67.639954810786094</v>
      </c>
      <c r="ADU36" s="1">
        <v>-67.630187347931894</v>
      </c>
      <c r="ADV36" s="1">
        <v>-67.620455655680601</v>
      </c>
      <c r="ADW36" s="1">
        <v>-67.610759825630694</v>
      </c>
      <c r="ADX36" s="1">
        <v>-67.601099949043103</v>
      </c>
      <c r="ADY36" s="1">
        <v>-67.591476116839999</v>
      </c>
      <c r="ADZ36" s="1">
        <v>-67.581888419604795</v>
      </c>
      <c r="AEA36" s="1">
        <v>-67.572336947580396</v>
      </c>
      <c r="AEB36" s="1">
        <v>-67.562821790669105</v>
      </c>
      <c r="AEC36" s="1">
        <v>-67.553343038430896</v>
      </c>
      <c r="AED36" s="1">
        <v>-67.543900780083703</v>
      </c>
      <c r="AEE36" s="1">
        <v>-67.534495104501403</v>
      </c>
      <c r="AEF36" s="1">
        <v>-67.525126100213996</v>
      </c>
      <c r="AEG36" s="1">
        <v>-67.515793855406002</v>
      </c>
      <c r="AEH36" s="1">
        <v>-67.506498457916095</v>
      </c>
      <c r="AEI36" s="1">
        <v>-67.4972399952361</v>
      </c>
      <c r="AEJ36" s="1">
        <v>-67.488018554510205</v>
      </c>
      <c r="AEK36" s="1">
        <v>-67.478834222534005</v>
      </c>
      <c r="AEL36" s="1">
        <v>-67.469687085754103</v>
      </c>
      <c r="AEM36" s="1">
        <v>-67.460577230266793</v>
      </c>
      <c r="AEN36" s="1">
        <v>-67.451504741817502</v>
      </c>
      <c r="AEO36" s="1">
        <v>-67.442469705799795</v>
      </c>
      <c r="AEP36" s="1">
        <v>-67.433472207255093</v>
      </c>
      <c r="AEQ36" s="1">
        <v>-67.424512330871195</v>
      </c>
      <c r="AER36" s="1">
        <v>-67.415590160981793</v>
      </c>
      <c r="AES36" s="1">
        <v>-67.406705781565904</v>
      </c>
      <c r="AET36" s="1">
        <v>-67.397859276246507</v>
      </c>
      <c r="AEU36" s="1">
        <v>-67.3890507282904</v>
      </c>
      <c r="AEV36" s="1">
        <v>-67.380280220607006</v>
      </c>
      <c r="AEW36" s="1">
        <v>-67.371547835747606</v>
      </c>
      <c r="AEX36" s="1">
        <v>-67.362853655904701</v>
      </c>
      <c r="AEY36" s="1">
        <v>-67.354197762911298</v>
      </c>
      <c r="AEZ36" s="1">
        <v>-67.345580238240004</v>
      </c>
      <c r="AFA36" s="1">
        <v>-67.337001163002199</v>
      </c>
      <c r="AFB36" s="1">
        <v>-67.3284606179474</v>
      </c>
      <c r="AFC36" s="1">
        <v>-67.319958683462403</v>
      </c>
      <c r="AFD36" s="1">
        <v>-67.311495439570805</v>
      </c>
      <c r="AFE36" s="1">
        <v>-67.303070965931695</v>
      </c>
      <c r="AFF36" s="1">
        <v>-67.294685341839497</v>
      </c>
      <c r="AFG36" s="1">
        <v>-67.286338646223001</v>
      </c>
      <c r="AFH36" s="1">
        <v>-67.278030957644404</v>
      </c>
      <c r="AFI36" s="1">
        <v>-67.269762354298805</v>
      </c>
      <c r="AFJ36" s="1">
        <v>-67.2615329140135</v>
      </c>
      <c r="AFK36" s="1">
        <v>-67.253342714247097</v>
      </c>
      <c r="AFL36" s="1">
        <v>-67.245191832088906</v>
      </c>
      <c r="AFM36" s="1">
        <v>-67.237080344258104</v>
      </c>
      <c r="AFN36" s="1">
        <v>-67.229008327103102</v>
      </c>
      <c r="AFO36" s="1">
        <v>-67.220975856600703</v>
      </c>
      <c r="AFP36" s="1">
        <v>-67.212983008355806</v>
      </c>
      <c r="AFQ36" s="1">
        <v>-67.205029857599897</v>
      </c>
      <c r="AFR36" s="1">
        <v>-67.197116479191294</v>
      </c>
      <c r="AFS36" s="1">
        <v>-67.189242947613494</v>
      </c>
      <c r="AFT36" s="1">
        <v>-67.181409336975406</v>
      </c>
      <c r="AFU36" s="1">
        <v>-67.173615721009696</v>
      </c>
      <c r="AFV36" s="1">
        <v>-67.165862173073094</v>
      </c>
      <c r="AFW36" s="1">
        <v>-67.158148766144805</v>
      </c>
      <c r="AFX36" s="1">
        <v>-67.150475572826394</v>
      </c>
      <c r="AFY36" s="1">
        <v>-67.142842665340893</v>
      </c>
      <c r="AFZ36" s="1">
        <v>-67.135250115532202</v>
      </c>
      <c r="AGA36" s="1">
        <v>-67.127697994864107</v>
      </c>
      <c r="AGB36" s="1">
        <v>-67.120186374420101</v>
      </c>
      <c r="AGC36" s="1">
        <v>-67.112715324902595</v>
      </c>
      <c r="AGD36" s="1">
        <v>-67.105284916631703</v>
      </c>
      <c r="AGE36" s="1">
        <v>-67.097895219545407</v>
      </c>
      <c r="AGF36" s="1">
        <v>-67.090546303198295</v>
      </c>
      <c r="AGG36" s="1">
        <v>-67.083238236761204</v>
      </c>
      <c r="AGH36" s="1">
        <v>-67.075971089020399</v>
      </c>
      <c r="AGI36" s="1">
        <v>-67.0687449283771</v>
      </c>
      <c r="AGJ36" s="1">
        <v>-67.061559822846604</v>
      </c>
      <c r="AGK36" s="1">
        <v>-67.054415840057999</v>
      </c>
      <c r="AGL36" s="1">
        <v>-67.047313047252999</v>
      </c>
      <c r="AGM36" s="1">
        <v>-67.040251511285902</v>
      </c>
      <c r="AGN36" s="1">
        <v>-67.033231298622496</v>
      </c>
      <c r="AGO36" s="1">
        <v>-67.026252475339703</v>
      </c>
      <c r="AGP36" s="1">
        <v>-67.019315107124996</v>
      </c>
      <c r="AGQ36" s="1">
        <v>-67.012419259275404</v>
      </c>
      <c r="AGR36" s="1">
        <v>-67.005564996697302</v>
      </c>
      <c r="AGS36" s="1">
        <v>-66.998752383905696</v>
      </c>
      <c r="AGT36" s="1">
        <v>-66.991981485023302</v>
      </c>
      <c r="AGU36" s="1">
        <v>-66.985252363780603</v>
      </c>
      <c r="AGV36" s="1">
        <v>-66.978565083514496</v>
      </c>
      <c r="AGW36" s="1">
        <v>-66.971919707168396</v>
      </c>
      <c r="AGX36" s="1">
        <v>-66.965316297290897</v>
      </c>
      <c r="AGY36" s="1">
        <v>-66.9587549160359</v>
      </c>
      <c r="AGZ36" s="1">
        <v>-66.952235625161705</v>
      </c>
      <c r="AHA36" s="1">
        <v>-66.9457584860303</v>
      </c>
      <c r="AHB36" s="1">
        <v>-66.939323559606905</v>
      </c>
      <c r="AHC36" s="1">
        <v>-66.932930906459603</v>
      </c>
      <c r="AHD36" s="1">
        <v>-66.926580586758405</v>
      </c>
      <c r="AHE36" s="1">
        <v>-66.920272660275003</v>
      </c>
      <c r="AHF36" s="1">
        <v>-66.914007186381994</v>
      </c>
      <c r="AHG36" s="1">
        <v>-66.907784224052406</v>
      </c>
      <c r="AHH36" s="1">
        <v>-66.901603831859106</v>
      </c>
      <c r="AHI36" s="1">
        <v>-66.895466067974297</v>
      </c>
      <c r="AHJ36" s="1">
        <v>-66.889370990168899</v>
      </c>
      <c r="AHK36" s="1">
        <v>-66.883318655812303</v>
      </c>
      <c r="AHL36" s="1">
        <v>-66.877309121871093</v>
      </c>
      <c r="AHM36" s="1">
        <v>-66.871342444909502</v>
      </c>
      <c r="AHN36" s="1">
        <v>-66.865418681088201</v>
      </c>
      <c r="AHO36" s="1">
        <v>-66.859537886163693</v>
      </c>
      <c r="AHP36" s="1">
        <v>-66.853700115488493</v>
      </c>
      <c r="AHQ36" s="1">
        <v>-66.847905424009795</v>
      </c>
      <c r="AHR36" s="1">
        <v>-66.842153866269399</v>
      </c>
      <c r="AHS36" s="1">
        <v>-66.8364454964033</v>
      </c>
      <c r="AHT36" s="1">
        <v>-66.830780368140694</v>
      </c>
      <c r="AHU36" s="1">
        <v>-66.825158534804004</v>
      </c>
      <c r="AHV36" s="1">
        <v>-66.819580049308101</v>
      </c>
      <c r="AHW36" s="1">
        <v>-66.814044964159805</v>
      </c>
      <c r="AHX36" s="1">
        <v>-66.808553331457404</v>
      </c>
      <c r="AHY36" s="1">
        <v>-66.803105202890194</v>
      </c>
      <c r="AHZ36" s="1">
        <v>-66.797700629738202</v>
      </c>
      <c r="AIA36" s="1">
        <v>-66.7923396628711</v>
      </c>
      <c r="AIB36" s="1">
        <v>-66.787022352748593</v>
      </c>
      <c r="AIC36" s="1">
        <v>-66.781748749418995</v>
      </c>
      <c r="AID36" s="1">
        <v>-66.776518902519697</v>
      </c>
      <c r="AIE36" s="1">
        <v>-66.771332861275795</v>
      </c>
      <c r="AIF36" s="1">
        <v>-66.766190674500393</v>
      </c>
      <c r="AIG36" s="1">
        <v>-66.761092390593802</v>
      </c>
      <c r="AIH36" s="1">
        <v>-66.756038057542796</v>
      </c>
      <c r="AII36" s="1">
        <v>-66.751027722920796</v>
      </c>
      <c r="AIJ36" s="1">
        <v>-66.746061433886993</v>
      </c>
      <c r="AIK36" s="1">
        <v>-66.741139237186005</v>
      </c>
      <c r="AIL36" s="1">
        <v>-66.736261179147405</v>
      </c>
      <c r="AIM36" s="1">
        <v>-66.731427305685301</v>
      </c>
      <c r="AIN36" s="1">
        <v>-66.726637662298003</v>
      </c>
      <c r="AIO36" s="1">
        <v>-66.721892294067402</v>
      </c>
      <c r="AIP36" s="1">
        <v>-66.717191245658796</v>
      </c>
      <c r="AIQ36" s="1">
        <v>-66.712534561320098</v>
      </c>
      <c r="AIR36" s="1">
        <v>-66.707922284881903</v>
      </c>
      <c r="AIS36" s="1">
        <v>-66.703354459756696</v>
      </c>
      <c r="AIT36" s="1">
        <v>-66.698831128938707</v>
      </c>
      <c r="AIU36" s="1">
        <v>-66.694352335003003</v>
      </c>
      <c r="AIV36" s="1">
        <v>-66.689918120105801</v>
      </c>
      <c r="AIW36" s="1">
        <v>-66.685528525983699</v>
      </c>
      <c r="AIX36" s="1">
        <v>-66.681183593953094</v>
      </c>
      <c r="AIY36" s="1">
        <v>-66.676883364910296</v>
      </c>
      <c r="AIZ36" s="1">
        <v>-66.672627879330605</v>
      </c>
      <c r="AJA36" s="1">
        <v>-66.668417177268196</v>
      </c>
      <c r="AJB36" s="1">
        <v>-66.664251298356007</v>
      </c>
      <c r="AJC36" s="1">
        <v>-66.660130281804697</v>
      </c>
      <c r="AJD36" s="1">
        <v>-66.656054166402896</v>
      </c>
      <c r="AJE36" s="1">
        <v>-66.652022990516599</v>
      </c>
      <c r="AJF36" s="1">
        <v>-66.648036792088703</v>
      </c>
      <c r="AJG36" s="1">
        <v>-66.644095608638906</v>
      </c>
      <c r="AJH36" s="1">
        <v>-66.640199477262996</v>
      </c>
      <c r="AJI36" s="1">
        <v>-66.636348434633007</v>
      </c>
      <c r="AJJ36" s="1">
        <v>-66.632542516996295</v>
      </c>
      <c r="AJK36" s="1">
        <v>-66.628781760175698</v>
      </c>
      <c r="AJL36" s="1">
        <v>-66.625066199568806</v>
      </c>
      <c r="AJM36" s="1">
        <v>-66.621395870148007</v>
      </c>
      <c r="AJN36" s="1">
        <v>-66.617770806459703</v>
      </c>
      <c r="AJO36" s="1">
        <v>-66.614191042624398</v>
      </c>
      <c r="AJP36" s="1">
        <v>-66.6106566123362</v>
      </c>
      <c r="AJQ36" s="1">
        <v>-66.607167548862606</v>
      </c>
      <c r="AJR36" s="1">
        <v>-66.603723885043905</v>
      </c>
      <c r="AJS36" s="1">
        <v>-66.600325653293297</v>
      </c>
      <c r="AJT36" s="1">
        <v>-66.596972885596102</v>
      </c>
      <c r="AJU36" s="1">
        <v>-66.593665613509799</v>
      </c>
      <c r="AJV36" s="1">
        <v>-66.590403868163904</v>
      </c>
      <c r="AJW36" s="1">
        <v>-66.587187680259106</v>
      </c>
      <c r="AJX36" s="1">
        <v>-66.584017080067298</v>
      </c>
      <c r="AJY36" s="1">
        <v>-66.580892097431402</v>
      </c>
      <c r="AJZ36" s="1">
        <v>-66.577812761765102</v>
      </c>
      <c r="AKA36" s="1">
        <v>-66.574779102052105</v>
      </c>
      <c r="AKB36" s="1">
        <v>-66.571791146846493</v>
      </c>
      <c r="AKC36" s="1">
        <v>-66.568848924271904</v>
      </c>
      <c r="AKD36" s="1">
        <v>-66.565952462021798</v>
      </c>
      <c r="AKE36" s="1">
        <v>-66.563101787358704</v>
      </c>
      <c r="AKF36" s="1">
        <v>-66.560296927114294</v>
      </c>
      <c r="AKG36" s="1">
        <v>-66.557537907688896</v>
      </c>
      <c r="AKH36" s="1">
        <v>-66.554824755051598</v>
      </c>
      <c r="AKI36" s="1">
        <v>-66.552157494739504</v>
      </c>
      <c r="AKJ36" s="1">
        <v>-66.549536151857893</v>
      </c>
      <c r="AKK36" s="1">
        <v>-66.546960751079894</v>
      </c>
      <c r="AKL36" s="1">
        <v>-66.544431316646097</v>
      </c>
      <c r="AKM36" s="1">
        <v>-66.541947872364602</v>
      </c>
      <c r="AKN36" s="1">
        <v>-66.539510441610403</v>
      </c>
      <c r="AKO36" s="1">
        <v>-66.537119047325703</v>
      </c>
      <c r="AKP36" s="1">
        <v>-66.534773712019003</v>
      </c>
      <c r="AKQ36" s="1">
        <v>-66.532474457765602</v>
      </c>
      <c r="AKR36" s="1">
        <v>-66.530221306206997</v>
      </c>
      <c r="AKS36" s="1">
        <v>-66.5280142785507</v>
      </c>
      <c r="AKT36" s="1">
        <v>-66.525853395569996</v>
      </c>
      <c r="AKU36" s="1">
        <v>-66.523738677604101</v>
      </c>
      <c r="AKV36" s="1">
        <v>-66.521670144557405</v>
      </c>
      <c r="AKW36" s="1">
        <v>-66.519647815899702</v>
      </c>
      <c r="AKX36" s="1">
        <v>-66.517671710665994</v>
      </c>
      <c r="AKY36" s="1">
        <v>-66.515741847456198</v>
      </c>
      <c r="AKZ36" s="1">
        <v>-66.5138582444348</v>
      </c>
      <c r="ALA36" s="1">
        <v>-66.512020919331107</v>
      </c>
      <c r="ALB36" s="1">
        <v>-66.510229889438605</v>
      </c>
      <c r="ALC36" s="1">
        <v>-66.508485171615206</v>
      </c>
      <c r="ALD36" s="1">
        <v>-66.506786782282902</v>
      </c>
      <c r="ALE36" s="1">
        <v>-66.505134737427497</v>
      </c>
      <c r="ALF36" s="1">
        <v>-66.503529052598694</v>
      </c>
      <c r="ALG36" s="1">
        <v>-66.501969742909907</v>
      </c>
      <c r="ALH36" s="1">
        <v>-66.500456823037794</v>
      </c>
      <c r="ALI36" s="1">
        <v>-66.498990307222599</v>
      </c>
      <c r="ALJ36" s="1">
        <v>-66.497570209267707</v>
      </c>
      <c r="ALK36" s="1">
        <v>-66.496196542539707</v>
      </c>
      <c r="ALL36" s="1">
        <v>-66.494869319968004</v>
      </c>
      <c r="ALM36" s="1">
        <v>-66.493588554044905</v>
      </c>
      <c r="ALN36" s="1">
        <v>-66.492354256825493</v>
      </c>
      <c r="ALO36" s="1">
        <v>-66.491166439927497</v>
      </c>
      <c r="ALP36" s="1">
        <v>-66.490025114530994</v>
      </c>
      <c r="ALQ36" s="1">
        <v>-66.488930291378594</v>
      </c>
      <c r="ALR36" s="1">
        <v>-66.487881980775299</v>
      </c>
      <c r="ALS36" s="1">
        <v>-66.486880192588103</v>
      </c>
      <c r="ALT36" s="1">
        <v>-66.485924936246306</v>
      </c>
      <c r="ALU36" s="1">
        <v>-66.485016220741002</v>
      </c>
      <c r="ALV36" s="1">
        <v>-66.484154054625506</v>
      </c>
      <c r="ALW36" s="1">
        <v>-66.483338446014699</v>
      </c>
      <c r="ALX36" s="1">
        <v>-66.482569402585597</v>
      </c>
      <c r="ALY36" s="1">
        <v>-66.481846931576598</v>
      </c>
      <c r="ALZ36" s="1">
        <v>-66.481171039787995</v>
      </c>
      <c r="AMA36" s="1">
        <v>-66.480541733581404</v>
      </c>
      <c r="AMB36" s="1">
        <v>-66.479959018880095</v>
      </c>
      <c r="AMC36" s="1">
        <v>-66.479422901168903</v>
      </c>
      <c r="AMD36" s="1">
        <v>-66.478933385493804</v>
      </c>
      <c r="AME36" s="1">
        <v>-66.478490476462497</v>
      </c>
      <c r="AMF36" s="1">
        <v>-66.478094178243794</v>
      </c>
      <c r="AMG36" s="1">
        <v>-66.477744494567702</v>
      </c>
      <c r="AMH36" s="1">
        <v>-66.477441428725598</v>
      </c>
      <c r="AMI36" s="1">
        <v>-66.477184983570098</v>
      </c>
      <c r="AMJ36" s="1">
        <v>-66.4769751615149</v>
      </c>
      <c r="AMK36" s="1">
        <v>-66.476811964535003</v>
      </c>
      <c r="AML36" s="1">
        <v>-66.476695394166399</v>
      </c>
      <c r="AMM36" s="1">
        <v>-66.476625451506393</v>
      </c>
      <c r="AMN36" s="1">
        <v>61.697621675354902</v>
      </c>
      <c r="AMO36" s="1">
        <v>61.6977322163712</v>
      </c>
      <c r="AMP36" s="1">
        <v>61.697916450242197</v>
      </c>
      <c r="AMQ36" s="1">
        <v>61.698174375233997</v>
      </c>
      <c r="AMR36" s="1">
        <v>61.698505988918797</v>
      </c>
      <c r="AMS36" s="1">
        <v>61.698911288175402</v>
      </c>
      <c r="AMT36" s="1">
        <v>61.699390269188797</v>
      </c>
      <c r="AMU36" s="1">
        <v>61.699942927450898</v>
      </c>
      <c r="AMV36" s="1">
        <v>61.700569257759597</v>
      </c>
      <c r="AMW36" s="1">
        <v>61.701269254219902</v>
      </c>
      <c r="AMX36" s="1">
        <v>61.702042910242902</v>
      </c>
      <c r="AMY36" s="1">
        <v>61.702890218546898</v>
      </c>
      <c r="AMZ36" s="1">
        <v>61.703811171156602</v>
      </c>
      <c r="ANA36" s="1">
        <v>61.704805759403598</v>
      </c>
      <c r="ANB36" s="1">
        <v>61.7058739739266</v>
      </c>
      <c r="ANC36" s="1">
        <v>61.707015804671002</v>
      </c>
      <c r="AND36" s="1">
        <v>61.708231240889504</v>
      </c>
      <c r="ANE36" s="1">
        <v>61.709520271142097</v>
      </c>
      <c r="ANF36" s="1">
        <v>61.710882883295703</v>
      </c>
      <c r="ANG36" s="1">
        <v>61.712319064524998</v>
      </c>
      <c r="ANH36" s="1">
        <v>61.713828801312197</v>
      </c>
      <c r="ANI36" s="1">
        <v>61.715412079446999</v>
      </c>
      <c r="ANJ36" s="1">
        <v>61.717068884026901</v>
      </c>
      <c r="ANK36" s="1">
        <v>61.7187991994576</v>
      </c>
      <c r="ANL36" s="1">
        <v>61.720603009452503</v>
      </c>
      <c r="ANM36" s="1">
        <v>61.722480297033698</v>
      </c>
      <c r="ANN36" s="1">
        <v>61.7244310445313</v>
      </c>
      <c r="ANO36" s="1">
        <v>61.726455233584097</v>
      </c>
      <c r="ANP36" s="1">
        <v>61.728552845139802</v>
      </c>
      <c r="ANQ36" s="1">
        <v>61.730723859454699</v>
      </c>
      <c r="ANR36" s="1">
        <v>61.732968256094502</v>
      </c>
      <c r="ANS36" s="1">
        <v>61.7352860139341</v>
      </c>
      <c r="ANT36" s="1">
        <v>61.7376771111579</v>
      </c>
      <c r="ANU36" s="1">
        <v>61.740141525259801</v>
      </c>
      <c r="ANV36" s="1">
        <v>61.742679233044001</v>
      </c>
      <c r="ANW36" s="1">
        <v>61.745290210624503</v>
      </c>
      <c r="ANX36" s="1">
        <v>61.747974433425902</v>
      </c>
      <c r="ANY36" s="1">
        <v>61.750731876183202</v>
      </c>
      <c r="ANZ36" s="1">
        <v>61.753562512942302</v>
      </c>
      <c r="AOA36" s="1">
        <v>61.756466317060102</v>
      </c>
      <c r="AOB36" s="1">
        <v>61.759443261205</v>
      </c>
      <c r="AOC36" s="1">
        <v>61.762493317356899</v>
      </c>
      <c r="AOD36" s="1">
        <v>61.7656164568074</v>
      </c>
      <c r="AOE36" s="1">
        <v>61.768812650160399</v>
      </c>
      <c r="AOF36" s="1">
        <v>61.772081867331998</v>
      </c>
      <c r="AOG36" s="1">
        <v>61.7754240775512</v>
      </c>
      <c r="AOH36" s="1">
        <v>61.778839249359798</v>
      </c>
      <c r="AOI36" s="1">
        <v>61.782327350612903</v>
      </c>
      <c r="AOJ36" s="1">
        <v>61.785888348479197</v>
      </c>
      <c r="AOK36" s="1">
        <v>61.789522209441202</v>
      </c>
      <c r="AOL36" s="1">
        <v>61.793228899295599</v>
      </c>
      <c r="AOM36" s="1">
        <v>61.797008383153603</v>
      </c>
      <c r="AON36" s="1">
        <v>61.800860625441402</v>
      </c>
      <c r="AOO36" s="1">
        <v>61.8047855899</v>
      </c>
      <c r="AOP36" s="1">
        <v>61.808783239586397</v>
      </c>
      <c r="AOQ36" s="1">
        <v>61.812853536873</v>
      </c>
      <c r="AOR36" s="1">
        <v>61.816996443448602</v>
      </c>
      <c r="AOS36" s="1">
        <v>61.821211920318802</v>
      </c>
      <c r="AOT36" s="1">
        <v>61.825499927805701</v>
      </c>
      <c r="AOU36" s="1">
        <v>61.829860425549001</v>
      </c>
      <c r="AOV36" s="1">
        <v>61.834293372506203</v>
      </c>
      <c r="AOW36" s="1">
        <v>61.838798726952497</v>
      </c>
      <c r="AOX36" s="1">
        <v>61.843376446481798</v>
      </c>
      <c r="AOY36" s="1">
        <v>61.848026488007001</v>
      </c>
      <c r="AOZ36" s="1">
        <v>61.852748807760101</v>
      </c>
      <c r="APA36" s="1">
        <v>61.857543361292699</v>
      </c>
      <c r="APB36" s="1">
        <v>61.862410103476797</v>
      </c>
      <c r="APC36" s="1">
        <v>61.867348988504702</v>
      </c>
      <c r="APD36" s="1">
        <v>61.8723599698897</v>
      </c>
      <c r="APE36" s="1">
        <v>61.877443000466599</v>
      </c>
      <c r="APF36" s="1">
        <v>61.882598032391897</v>
      </c>
      <c r="APG36" s="1">
        <v>61.8878250171446</v>
      </c>
      <c r="APH36" s="1">
        <v>61.893123905526203</v>
      </c>
      <c r="API36" s="1">
        <v>61.8984946476616</v>
      </c>
      <c r="APJ36" s="1">
        <v>61.903937192999301</v>
      </c>
      <c r="APK36" s="1">
        <v>61.909451490312101</v>
      </c>
      <c r="APL36" s="1">
        <v>61.915037487697198</v>
      </c>
      <c r="APM36" s="1">
        <v>61.920695132577102</v>
      </c>
      <c r="APN36" s="1">
        <v>61.926424371699902</v>
      </c>
      <c r="APO36" s="1">
        <v>61.932225151139903</v>
      </c>
      <c r="APP36" s="1">
        <v>61.938097416297801</v>
      </c>
      <c r="APQ36" s="1">
        <v>61.944041111901697</v>
      </c>
      <c r="APR36" s="1">
        <v>61.950056182007302</v>
      </c>
      <c r="APS36" s="1">
        <v>61.956142569998399</v>
      </c>
      <c r="APT36" s="1">
        <v>61.9623002185876</v>
      </c>
      <c r="APU36" s="1">
        <v>61.968529069816903</v>
      </c>
      <c r="APV36" s="1">
        <v>61.974829065057797</v>
      </c>
      <c r="APW36" s="1">
        <v>61.981200145012401</v>
      </c>
      <c r="APX36" s="1">
        <v>61.987642249713701</v>
      </c>
      <c r="APY36" s="1">
        <v>61.994155318526097</v>
      </c>
      <c r="APZ36" s="1">
        <v>62.0007392901462</v>
      </c>
      <c r="AQA36" s="1">
        <v>62.007394102603101</v>
      </c>
      <c r="AQB36" s="1">
        <v>62.014119693259197</v>
      </c>
      <c r="AQC36" s="1">
        <v>62.0209159988107</v>
      </c>
      <c r="AQD36" s="1">
        <v>62.027782955288103</v>
      </c>
      <c r="AQE36" s="1">
        <v>62.034720498057098</v>
      </c>
      <c r="AQF36" s="1">
        <v>62.041728561818701</v>
      </c>
      <c r="AQG36" s="1">
        <v>62.048807080610601</v>
      </c>
      <c r="AQH36" s="1">
        <v>62.055955987806897</v>
      </c>
      <c r="AQI36" s="1">
        <v>62.063175216119497</v>
      </c>
      <c r="AQJ36" s="1">
        <v>62.070464697598098</v>
      </c>
      <c r="AQK36" s="1">
        <v>62.0778243636315</v>
      </c>
      <c r="AQL36" s="1">
        <v>62.085254144947598</v>
      </c>
      <c r="AQM36" s="1">
        <v>62.092753971614499</v>
      </c>
      <c r="AQN36" s="1">
        <v>62.100323773040998</v>
      </c>
      <c r="AQO36" s="1">
        <v>62.1079634779773</v>
      </c>
      <c r="AQP36" s="1">
        <v>62.115673014515401</v>
      </c>
      <c r="AQQ36" s="1">
        <v>62.1234523100904</v>
      </c>
      <c r="AQR36" s="1">
        <v>62.131301291480497</v>
      </c>
      <c r="AQS36" s="1">
        <v>62.139219884808199</v>
      </c>
      <c r="AQT36" s="1">
        <v>62.1472080155405</v>
      </c>
      <c r="AQU36" s="1">
        <v>62.155265608490303</v>
      </c>
      <c r="AQV36" s="1">
        <v>62.163392587816297</v>
      </c>
      <c r="AQW36" s="1">
        <v>62.171588877024298</v>
      </c>
      <c r="AQX36" s="1">
        <v>62.179854398967798</v>
      </c>
      <c r="AQY36" s="1">
        <v>62.188189075848499</v>
      </c>
      <c r="AQZ36" s="1">
        <v>62.196592829217202</v>
      </c>
      <c r="ARA36" s="1">
        <v>62.205065579974601</v>
      </c>
      <c r="ARB36" s="1">
        <v>62.2136072483719</v>
      </c>
      <c r="ARC36" s="1">
        <v>62.222217754011801</v>
      </c>
      <c r="ARD36" s="1">
        <v>62.230897015848797</v>
      </c>
      <c r="ARE36" s="1">
        <v>62.239644952190503</v>
      </c>
      <c r="ARF36" s="1">
        <v>62.248461480697998</v>
      </c>
      <c r="ARG36" s="1">
        <v>62.257346518386598</v>
      </c>
      <c r="ARH36" s="1">
        <v>62.2662999816271</v>
      </c>
      <c r="ARI36" s="1">
        <v>62.275321786146002</v>
      </c>
      <c r="ARJ36" s="1">
        <v>62.284411847026703</v>
      </c>
      <c r="ARK36" s="1">
        <v>62.293570078710097</v>
      </c>
      <c r="ARL36" s="1">
        <v>62.302796394995397</v>
      </c>
      <c r="ARM36" s="1">
        <v>62.312090709041001</v>
      </c>
      <c r="ARN36" s="1">
        <v>62.321452933365201</v>
      </c>
      <c r="ARO36" s="1">
        <v>62.330882979847402</v>
      </c>
      <c r="ARP36" s="1">
        <v>62.340380759728198</v>
      </c>
      <c r="ARQ36" s="1">
        <v>62.349946183610903</v>
      </c>
      <c r="ARR36" s="1">
        <v>62.3595791614622</v>
      </c>
      <c r="ARS36" s="1">
        <v>62.369279602612799</v>
      </c>
      <c r="ART36" s="1">
        <v>62.3790474157584</v>
      </c>
      <c r="ARU36" s="1">
        <v>62.388882508960599</v>
      </c>
      <c r="ARV36" s="1">
        <v>62.398784789647898</v>
      </c>
      <c r="ARW36" s="1">
        <v>62.408754164616099</v>
      </c>
      <c r="ARX36" s="1">
        <v>62.418790540029804</v>
      </c>
      <c r="ARY36" s="1">
        <v>62.428893821422697</v>
      </c>
      <c r="ARZ36" s="1">
        <v>62.439063913698902</v>
      </c>
      <c r="ASA36" s="1">
        <v>62.449300721133604</v>
      </c>
      <c r="ASB36" s="1">
        <v>62.459604147374101</v>
      </c>
      <c r="ASC36" s="1">
        <v>62.469974095440598</v>
      </c>
      <c r="ASD36" s="1">
        <v>62.480410467727303</v>
      </c>
      <c r="ASE36" s="1">
        <v>62.490913166002898</v>
      </c>
      <c r="ASF36" s="1">
        <v>62.5014820914122</v>
      </c>
      <c r="ASG36" s="1">
        <v>62.512117144476299</v>
      </c>
      <c r="ASH36" s="1">
        <v>62.522818225094099</v>
      </c>
      <c r="ASI36" s="1">
        <v>62.533585232542997</v>
      </c>
      <c r="ASJ36" s="1">
        <v>62.544418065479697</v>
      </c>
      <c r="ASK36" s="1">
        <v>62.5553166219416</v>
      </c>
      <c r="ASL36" s="1">
        <v>62.566280799347197</v>
      </c>
      <c r="ASM36" s="1">
        <v>62.577310494497503</v>
      </c>
      <c r="ASN36" s="1">
        <v>62.588405603576902</v>
      </c>
      <c r="ASO36" s="1">
        <v>62.599566022153901</v>
      </c>
      <c r="ASP36" s="1">
        <v>62.610791645182502</v>
      </c>
      <c r="ASQ36" s="1">
        <v>62.622082367002903</v>
      </c>
      <c r="ASR36" s="1">
        <v>62.633438081342298</v>
      </c>
      <c r="ASS36" s="1">
        <v>62.644858681316599</v>
      </c>
      <c r="AST36" s="1">
        <v>62.656344059430602</v>
      </c>
      <c r="ASU36" s="1">
        <v>62.667894107579698</v>
      </c>
      <c r="ASV36" s="1">
        <v>62.679508717050403</v>
      </c>
      <c r="ASW36" s="1">
        <v>62.691187778521602</v>
      </c>
      <c r="ASX36" s="1">
        <v>62.702931182065399</v>
      </c>
      <c r="ASY36" s="1">
        <v>62.714738817148501</v>
      </c>
      <c r="ASZ36" s="1">
        <v>62.726610572633</v>
      </c>
      <c r="ATA36" s="1">
        <v>62.738546336777297</v>
      </c>
      <c r="ATB36" s="1">
        <v>62.750545997237502</v>
      </c>
      <c r="ATC36" s="1">
        <v>62.7626094410683</v>
      </c>
      <c r="ATD36" s="1">
        <v>62.774736554723802</v>
      </c>
      <c r="ATE36" s="1">
        <v>62.786927224059099</v>
      </c>
      <c r="ATF36" s="1">
        <v>62.799181334331003</v>
      </c>
      <c r="ATG36" s="1">
        <v>62.811498770199101</v>
      </c>
      <c r="ATH36" s="1">
        <v>62.823879415726999</v>
      </c>
      <c r="ATI36" s="1">
        <v>62.836323154383301</v>
      </c>
      <c r="ATJ36" s="1">
        <v>62.848829869042902</v>
      </c>
      <c r="ATK36" s="1">
        <v>62.8613994419878</v>
      </c>
      <c r="ATL36" s="1">
        <v>62.874031754908401</v>
      </c>
      <c r="ATM36" s="1">
        <v>62.886726688904503</v>
      </c>
      <c r="ATN36" s="1">
        <v>62.899484124486598</v>
      </c>
      <c r="ATO36" s="1">
        <v>62.912303941576901</v>
      </c>
      <c r="ATP36" s="1">
        <v>62.925186019510299</v>
      </c>
      <c r="ATQ36" s="1">
        <v>62.9381302370358</v>
      </c>
      <c r="ATR36" s="1">
        <v>62.951136472317501</v>
      </c>
      <c r="ATS36" s="1">
        <v>62.964204602935801</v>
      </c>
      <c r="ATT36" s="1">
        <v>62.9773345058885</v>
      </c>
      <c r="ATU36" s="1">
        <v>62.9905260575919</v>
      </c>
      <c r="ATV36" s="1">
        <v>63.003779133882098</v>
      </c>
      <c r="ATW36" s="1">
        <v>63.017093610015998</v>
      </c>
      <c r="ATX36" s="1">
        <v>63.030469360672903</v>
      </c>
      <c r="ATY36" s="1">
        <v>63.043906259954902</v>
      </c>
      <c r="ATZ36" s="1">
        <v>63.057404181389003</v>
      </c>
      <c r="AUA36" s="1">
        <v>63.070962997927502</v>
      </c>
      <c r="AUB36" s="1">
        <v>63.084582581949697</v>
      </c>
      <c r="AUC36" s="1">
        <v>63.098262805262799</v>
      </c>
      <c r="AUD36" s="1">
        <v>63.112003539103497</v>
      </c>
      <c r="AUE36" s="1">
        <v>63.125804654138598</v>
      </c>
      <c r="AUF36" s="1">
        <v>63.139666020466898</v>
      </c>
      <c r="AUG36" s="1">
        <v>63.153587507619797</v>
      </c>
      <c r="AUH36" s="1">
        <v>63.167568984563097</v>
      </c>
      <c r="AUI36" s="1">
        <v>63.181610319697597</v>
      </c>
      <c r="AUJ36" s="1">
        <v>63.195711380861198</v>
      </c>
      <c r="AUK36" s="1">
        <v>63.209872035329099</v>
      </c>
      <c r="AUL36" s="1">
        <v>63.224092149816002</v>
      </c>
      <c r="AUM36" s="1">
        <v>63.238371590476604</v>
      </c>
      <c r="AUN36" s="1">
        <v>63.252710222907503</v>
      </c>
      <c r="AUO36" s="1">
        <v>63.267107912147999</v>
      </c>
      <c r="AUP36" s="1">
        <v>63.281564522681499</v>
      </c>
      <c r="AUQ36" s="1">
        <v>63.296079918437002</v>
      </c>
      <c r="AUR36" s="1">
        <v>63.3106539627899</v>
      </c>
      <c r="AUS36" s="1">
        <v>63.3252865185639</v>
      </c>
      <c r="AUT36" s="1">
        <v>63.339977448031703</v>
      </c>
      <c r="AUU36" s="1">
        <v>63.354726612916799</v>
      </c>
      <c r="AUV36" s="1">
        <v>63.3695338743943</v>
      </c>
      <c r="AUW36" s="1">
        <v>63.384399093092703</v>
      </c>
      <c r="AUX36" s="1">
        <v>63.399322129094799</v>
      </c>
      <c r="AUY36" s="1">
        <v>63.414302841939502</v>
      </c>
      <c r="AUZ36" s="1">
        <v>63.429341090622501</v>
      </c>
      <c r="AVA36" s="1">
        <v>63.444436733598003</v>
      </c>
      <c r="AVB36" s="1">
        <v>63.459589628780201</v>
      </c>
      <c r="AVC36" s="1">
        <v>63.474799633544301</v>
      </c>
      <c r="AVD36" s="1">
        <v>63.490066604727801</v>
      </c>
      <c r="AVE36" s="1">
        <v>63.505390398632201</v>
      </c>
      <c r="AVF36" s="1">
        <v>63.520770871024098</v>
      </c>
      <c r="AVG36" s="1">
        <v>63.536207877136803</v>
      </c>
      <c r="AVH36" s="1">
        <v>63.551701271671099</v>
      </c>
      <c r="AVI36" s="1">
        <v>63.567250908797398</v>
      </c>
      <c r="AVJ36" s="1">
        <v>63.5828566421565</v>
      </c>
      <c r="AVK36" s="1">
        <v>63.598518324861402</v>
      </c>
      <c r="AVL36" s="1">
        <v>63.614235809498297</v>
      </c>
      <c r="AVM36" s="1">
        <v>63.6300089481283</v>
      </c>
      <c r="AVN36" s="1">
        <v>63.645837592288601</v>
      </c>
      <c r="AVO36" s="1">
        <v>63.661721592993899</v>
      </c>
      <c r="AVP36" s="1">
        <v>63.677660800738003</v>
      </c>
      <c r="AVQ36" s="1">
        <v>63.693655065495001</v>
      </c>
      <c r="AVR36" s="1">
        <v>63.709704236720903</v>
      </c>
      <c r="AVS36" s="1">
        <v>63.7258081633546</v>
      </c>
      <c r="AVT36" s="1">
        <v>63.741966693819897</v>
      </c>
      <c r="AVU36" s="1">
        <v>63.758179676026501</v>
      </c>
      <c r="AVV36" s="1">
        <v>63.774446957371701</v>
      </c>
      <c r="AVW36" s="1">
        <v>63.790768384741703</v>
      </c>
      <c r="AVX36" s="1">
        <v>63.807143804512897</v>
      </c>
      <c r="AVY36" s="1">
        <v>63.823573062553599</v>
      </c>
      <c r="AVZ36" s="1">
        <v>63.840056004225502</v>
      </c>
      <c r="AWA36" s="1">
        <v>63.856592474384797</v>
      </c>
      <c r="AWB36" s="1">
        <v>63.8731823173839</v>
      </c>
      <c r="AWC36" s="1">
        <v>63.889825377073002</v>
      </c>
      <c r="AWD36" s="1">
        <v>63.906521496801098</v>
      </c>
      <c r="AWE36" s="1">
        <v>63.923270519418203</v>
      </c>
      <c r="AWF36" s="1">
        <v>63.940072287275903</v>
      </c>
      <c r="AWG36" s="1">
        <v>63.956926642229703</v>
      </c>
      <c r="AWH36" s="1">
        <v>63.973833425639903</v>
      </c>
      <c r="AWI36" s="1">
        <v>63.9907924783735</v>
      </c>
      <c r="AWJ36" s="1">
        <v>64.007803640805307</v>
      </c>
      <c r="AWK36" s="1">
        <v>64.024866752820003</v>
      </c>
      <c r="AWL36" s="1">
        <v>64.041981653812798</v>
      </c>
      <c r="AWM36" s="1">
        <v>64.059148182691999</v>
      </c>
      <c r="AWN36" s="1">
        <v>64.076366177879606</v>
      </c>
      <c r="AWO36" s="1">
        <v>64.0936354773131</v>
      </c>
      <c r="AWP36" s="1">
        <v>64.110955918447502</v>
      </c>
      <c r="AWQ36" s="1">
        <v>64.128327338256199</v>
      </c>
      <c r="AWR36" s="1">
        <v>64.145749573232706</v>
      </c>
      <c r="AWS36" s="1">
        <v>64.163222459392202</v>
      </c>
      <c r="AWT36" s="1">
        <v>64.180745832273402</v>
      </c>
      <c r="AWU36" s="1">
        <v>64.198319526939599</v>
      </c>
      <c r="AWV36" s="1">
        <v>64.215943377980494</v>
      </c>
      <c r="AWW36" s="1">
        <v>64.233617219513704</v>
      </c>
      <c r="AWX36" s="1">
        <v>64.251340885186195</v>
      </c>
      <c r="AWY36" s="1">
        <v>64.269114208176205</v>
      </c>
      <c r="AWZ36" s="1">
        <v>64.286937021194305</v>
      </c>
      <c r="AXA36" s="1">
        <v>64.304809156485604</v>
      </c>
      <c r="AXB36" s="1">
        <v>64.322730445830501</v>
      </c>
      <c r="AXC36" s="1">
        <v>64.340700720547204</v>
      </c>
      <c r="AXD36" s="1">
        <v>64.358719811492605</v>
      </c>
      <c r="AXE36" s="1">
        <v>64.376787549064005</v>
      </c>
      <c r="AXF36" s="1">
        <v>64.394903763201199</v>
      </c>
      <c r="AXG36" s="1">
        <v>64.413068283387304</v>
      </c>
      <c r="AXH36" s="1">
        <v>64.431280938651</v>
      </c>
      <c r="AXI36" s="1">
        <v>64.449541557567898</v>
      </c>
      <c r="AXJ36" s="1">
        <v>64.467849968262001</v>
      </c>
      <c r="AXK36" s="1">
        <v>64.486205998407698</v>
      </c>
      <c r="AXL36" s="1">
        <v>64.504609475230893</v>
      </c>
      <c r="AXM36" s="1">
        <v>64.523060225511102</v>
      </c>
      <c r="AXN36" s="1">
        <v>64.541558075582898</v>
      </c>
      <c r="AXO36" s="1">
        <v>64.560102851337504</v>
      </c>
      <c r="AXP36" s="1">
        <v>64.578694378224299</v>
      </c>
      <c r="AXQ36" s="1">
        <v>64.597332481252806</v>
      </c>
      <c r="AXR36" s="1">
        <v>64.616016984994104</v>
      </c>
      <c r="AXS36" s="1">
        <v>64.634747713582499</v>
      </c>
      <c r="AXT36" s="1">
        <v>64.653524490717302</v>
      </c>
      <c r="AXU36" s="1">
        <v>64.672347139664296</v>
      </c>
      <c r="AXV36" s="1">
        <v>64.691215483257494</v>
      </c>
      <c r="AXW36" s="1">
        <v>64.710129343901002</v>
      </c>
      <c r="AXX36" s="1">
        <v>64.729088543570199</v>
      </c>
      <c r="AXY36" s="1">
        <v>64.748092903813998</v>
      </c>
      <c r="AXZ36" s="1">
        <v>64.767142245756006</v>
      </c>
      <c r="AYA36" s="1">
        <v>64.786236390096704</v>
      </c>
      <c r="AYB36" s="1">
        <v>64.805375157114597</v>
      </c>
      <c r="AYC36" s="1">
        <v>64.824558366668398</v>
      </c>
      <c r="AYD36" s="1">
        <v>64.8437858381985</v>
      </c>
      <c r="AYE36" s="1">
        <v>64.8630573907285</v>
      </c>
      <c r="AYF36" s="1">
        <v>64.882372842867198</v>
      </c>
      <c r="AYG36" s="1">
        <v>64.9017320128102</v>
      </c>
      <c r="AYH36" s="1">
        <v>64.921134718341804</v>
      </c>
      <c r="AYI36" s="1">
        <v>64.9405807768361</v>
      </c>
      <c r="AYJ36" s="1">
        <v>64.960070005259595</v>
      </c>
      <c r="AYK36" s="1">
        <v>64.979602220172097</v>
      </c>
      <c r="AYL36" s="1">
        <v>64.9991772377291</v>
      </c>
      <c r="AYM36" s="1">
        <v>65.018794873682893</v>
      </c>
      <c r="AYN36" s="1">
        <v>65.038454943385005</v>
      </c>
      <c r="AYO36" s="1">
        <v>65.058157261787301</v>
      </c>
      <c r="AYP36" s="1">
        <v>65.077901643443994</v>
      </c>
      <c r="AYQ36" s="1">
        <v>65.097687902513499</v>
      </c>
      <c r="AYR36" s="1">
        <v>65.117515852760107</v>
      </c>
      <c r="AYS36" s="1">
        <v>65.137385307555405</v>
      </c>
      <c r="AYT36" s="1">
        <v>65.157296079880595</v>
      </c>
      <c r="AYU36" s="1">
        <v>65.177247982327998</v>
      </c>
      <c r="AYV36" s="1">
        <v>65.197240827102604</v>
      </c>
      <c r="AYW36" s="1">
        <v>65.217274426024204</v>
      </c>
      <c r="AYX36" s="1">
        <v>65.237348590528896</v>
      </c>
      <c r="AYY36" s="1">
        <v>65.257463131671003</v>
      </c>
      <c r="AYZ36" s="1">
        <v>65.277617860124806</v>
      </c>
      <c r="AZA36" s="1">
        <v>65.297812586186296</v>
      </c>
      <c r="AZB36" s="1">
        <v>65.318047119775102</v>
      </c>
      <c r="AZC36" s="1">
        <v>65.338321270435998</v>
      </c>
      <c r="AZD36" s="1">
        <v>65.358634847340994</v>
      </c>
      <c r="AZE36" s="1">
        <v>65.378987659290999</v>
      </c>
      <c r="AZF36" s="1">
        <v>65.399379514717594</v>
      </c>
      <c r="AZG36" s="1">
        <v>65.419810221684799</v>
      </c>
      <c r="AZH36" s="1">
        <v>65.440279587891098</v>
      </c>
      <c r="AZI36" s="1">
        <v>65.460787420670997</v>
      </c>
      <c r="AZJ36" s="1">
        <v>65.481333526996906</v>
      </c>
      <c r="AZK36" s="1">
        <v>65.501917713481106</v>
      </c>
      <c r="AZL36" s="1">
        <v>65.522539786377394</v>
      </c>
      <c r="AZM36" s="1">
        <v>65.543199551582902</v>
      </c>
      <c r="AZN36" s="1">
        <v>65.563896814640202</v>
      </c>
      <c r="AZO36" s="1">
        <v>65.5846313807386</v>
      </c>
      <c r="AZP36" s="1">
        <v>65.605403054716604</v>
      </c>
      <c r="AZQ36" s="1">
        <v>65.626211641063193</v>
      </c>
      <c r="AZR36" s="1">
        <v>65.647056943920006</v>
      </c>
      <c r="AZS36" s="1">
        <v>65.667938767083299</v>
      </c>
      <c r="AZT36" s="1">
        <v>65.6888569140052</v>
      </c>
      <c r="AZU36" s="1">
        <v>65.709811187796305</v>
      </c>
      <c r="AZV36" s="1">
        <v>65.730801391226905</v>
      </c>
      <c r="AZW36" s="1">
        <v>65.751827326729199</v>
      </c>
      <c r="AZX36" s="1">
        <v>65.772888796399101</v>
      </c>
      <c r="AZY36" s="1">
        <v>65.793985601998102</v>
      </c>
      <c r="AZZ36" s="1">
        <v>65.815117544954902</v>
      </c>
      <c r="BAA36" s="1">
        <v>65.836284426367698</v>
      </c>
      <c r="BAB36" s="1">
        <v>65.857486047005807</v>
      </c>
      <c r="BAC36" s="1">
        <v>65.878722207311398</v>
      </c>
      <c r="BAD36" s="1">
        <v>65.899992707401594</v>
      </c>
      <c r="BAE36" s="1">
        <v>65.921297347070507</v>
      </c>
      <c r="BAF36" s="1">
        <v>65.942635925790597</v>
      </c>
      <c r="BAG36" s="1">
        <v>65.964008242715096</v>
      </c>
      <c r="BAH36" s="1">
        <v>65.985414096679705</v>
      </c>
      <c r="BAI36" s="1">
        <v>66.006853286204205</v>
      </c>
      <c r="BAJ36" s="1">
        <v>66.0283256094949</v>
      </c>
      <c r="BAK36" s="1">
        <v>66.049830864446093</v>
      </c>
      <c r="BAL36" s="1">
        <v>66.071368848642095</v>
      </c>
      <c r="BAM36" s="1">
        <v>66.092939359359207</v>
      </c>
      <c r="BAN36" s="1">
        <v>66.114542193567601</v>
      </c>
      <c r="BAO36" s="1">
        <v>66.136177147933097</v>
      </c>
      <c r="BAP36" s="1">
        <v>66.157844018819304</v>
      </c>
      <c r="BAQ36" s="1">
        <v>66.179542602289501</v>
      </c>
      <c r="BAR36" s="1">
        <v>66.201272694108098</v>
      </c>
      <c r="BAS36" s="1">
        <v>66.223034089743507</v>
      </c>
      <c r="BAT36" s="1">
        <v>66.244826584368894</v>
      </c>
      <c r="BAU36" s="1">
        <v>66.266649972865196</v>
      </c>
      <c r="BAV36" s="1">
        <v>66.288504049822293</v>
      </c>
      <c r="BAW36" s="1">
        <v>66.310388609541306</v>
      </c>
      <c r="BAX36" s="1">
        <v>66.332303446036406</v>
      </c>
      <c r="BAY36" s="1">
        <v>66.354248353036795</v>
      </c>
      <c r="BAZ36" s="1">
        <v>66.376223123988694</v>
      </c>
      <c r="BBA36" s="1">
        <v>66.398227552057193</v>
      </c>
      <c r="BBB36" s="1">
        <v>66.420261430128207</v>
      </c>
      <c r="BBC36" s="1">
        <v>66.442324550810397</v>
      </c>
      <c r="BBD36" s="1">
        <v>66.464416706437405</v>
      </c>
      <c r="BBE36" s="1">
        <v>66.486537689069394</v>
      </c>
      <c r="BBF36" s="1">
        <v>66.508687290495303</v>
      </c>
      <c r="BBG36" s="1">
        <v>66.530865302234602</v>
      </c>
      <c r="BBH36" s="1">
        <v>66.553071515539401</v>
      </c>
      <c r="BBI36" s="1">
        <v>66.575305721396305</v>
      </c>
      <c r="BBJ36" s="1">
        <v>66.597567710528594</v>
      </c>
      <c r="BBK36" s="1">
        <v>66.619857273397898</v>
      </c>
      <c r="BBL36" s="1">
        <v>66.642174200206398</v>
      </c>
      <c r="BBM36" s="1">
        <v>66.664518280898704</v>
      </c>
      <c r="BBN36" s="1">
        <v>66.686889305163703</v>
      </c>
      <c r="BBO36" s="1">
        <v>66.7092870624369</v>
      </c>
      <c r="BBP36" s="1">
        <v>66.731711341901999</v>
      </c>
      <c r="BBQ36" s="1">
        <v>66.754161932493204</v>
      </c>
      <c r="BBR36" s="1">
        <v>66.776638622896897</v>
      </c>
      <c r="BBS36" s="1">
        <v>66.799141201554093</v>
      </c>
      <c r="BBT36" s="1">
        <v>66.821669456661795</v>
      </c>
      <c r="BBU36" s="1">
        <v>66.844223176175603</v>
      </c>
      <c r="BBV36" s="1">
        <v>66.8668021478112</v>
      </c>
      <c r="BBW36" s="1">
        <v>66.8894061590468</v>
      </c>
      <c r="BBX36" s="1">
        <v>66.912034997124806</v>
      </c>
      <c r="BBY36" s="1">
        <v>66.934688449053994</v>
      </c>
      <c r="BBZ36" s="1">
        <v>66.957366301611302</v>
      </c>
      <c r="BCA36" s="1">
        <v>66.980068341344406</v>
      </c>
      <c r="BCB36" s="1">
        <v>67.002794354572899</v>
      </c>
      <c r="BCC36" s="1">
        <v>67.025544127390901</v>
      </c>
      <c r="BCD36" s="1">
        <v>67.0483174456689</v>
      </c>
      <c r="BCE36" s="1">
        <v>67.071114095055705</v>
      </c>
      <c r="BCF36" s="1">
        <v>67.093933860980698</v>
      </c>
      <c r="BCG36" s="1">
        <v>67.116776528655393</v>
      </c>
      <c r="BCH36" s="1">
        <v>67.139641883076095</v>
      </c>
      <c r="BCI36" s="1">
        <v>67.162529709025193</v>
      </c>
      <c r="BCJ36" s="1">
        <v>67.185439791073804</v>
      </c>
      <c r="BCK36" s="1">
        <v>67.208371913583605</v>
      </c>
      <c r="BCL36" s="1">
        <v>67.231325860708594</v>
      </c>
      <c r="BCM36" s="1">
        <v>67.254301416397496</v>
      </c>
      <c r="BCN36" s="1">
        <v>67.277298364395705</v>
      </c>
      <c r="BCO36" s="1">
        <v>67.300316488247205</v>
      </c>
      <c r="BCP36" s="1">
        <v>67.323355571296602</v>
      </c>
      <c r="BCQ36" s="1">
        <v>67.346415396691199</v>
      </c>
      <c r="BCR36" s="1">
        <v>67.369495747383198</v>
      </c>
      <c r="BCS36" s="1">
        <v>67.392596406131602</v>
      </c>
      <c r="BCT36" s="1">
        <v>67.415717155504097</v>
      </c>
      <c r="BCU36" s="1">
        <v>67.438857777879505</v>
      </c>
      <c r="BCV36" s="1">
        <v>67.462018055449505</v>
      </c>
      <c r="BCW36" s="1">
        <v>67.485197770220495</v>
      </c>
      <c r="BCX36" s="1">
        <v>67.508396704016505</v>
      </c>
      <c r="BCY36" s="1">
        <v>67.531614638480093</v>
      </c>
      <c r="BCZ36" s="1">
        <v>67.5548513550753</v>
      </c>
      <c r="BDA36" s="1">
        <v>67.578106635089199</v>
      </c>
      <c r="BDB36" s="1">
        <v>67.601380259634496</v>
      </c>
      <c r="BDC36" s="1">
        <v>67.624672009650695</v>
      </c>
      <c r="BDD36" s="1">
        <v>67.647981665907096</v>
      </c>
      <c r="BDE36" s="1">
        <v>67.671309009004403</v>
      </c>
      <c r="BDF36" s="1">
        <v>67.694653819376697</v>
      </c>
      <c r="BDG36" s="1">
        <v>67.718015877293695</v>
      </c>
      <c r="BDH36" s="1">
        <v>67.741394962862799</v>
      </c>
      <c r="BDI36" s="1">
        <v>67.764790856031297</v>
      </c>
      <c r="BDJ36" s="1">
        <v>67.788203336587998</v>
      </c>
      <c r="BDK36" s="1">
        <v>67.811632184165802</v>
      </c>
      <c r="BDL36" s="1">
        <v>67.835077178243395</v>
      </c>
      <c r="BDM36" s="1">
        <v>67.858538098147704</v>
      </c>
      <c r="BDN36" s="1">
        <v>67.882014723055406</v>
      </c>
      <c r="BDO36" s="1">
        <v>67.905506831995694</v>
      </c>
      <c r="BDP36" s="1">
        <v>67.929014203851906</v>
      </c>
      <c r="BDQ36" s="1">
        <v>67.952536617363606</v>
      </c>
      <c r="BDR36" s="1">
        <v>67.976073851129001</v>
      </c>
      <c r="BDS36" s="1">
        <v>67.999625683606595</v>
      </c>
      <c r="BDT36" s="1">
        <v>68.023191893117598</v>
      </c>
      <c r="BDU36" s="1">
        <v>68.046772257848005</v>
      </c>
      <c r="BDV36" s="1">
        <v>68.0703665558502</v>
      </c>
      <c r="BDW36" s="1">
        <v>68.093974565045798</v>
      </c>
      <c r="BDX36" s="1">
        <v>68.117596063227197</v>
      </c>
      <c r="BDY36" s="1">
        <v>68.141230828059804</v>
      </c>
      <c r="BDZ36" s="1">
        <v>68.164878637084399</v>
      </c>
      <c r="BEA36" s="1">
        <v>68.188539267718596</v>
      </c>
      <c r="BEB36" s="1">
        <v>68.2122124972596</v>
      </c>
      <c r="BEC36" s="1">
        <v>68.235898102885997</v>
      </c>
      <c r="BED36" s="1">
        <v>68.259595861659903</v>
      </c>
      <c r="BEE36" s="1">
        <v>68.283305550528794</v>
      </c>
      <c r="BEF36" s="1">
        <v>68.307026946328094</v>
      </c>
      <c r="BEG36" s="1">
        <v>68.330759825783204</v>
      </c>
      <c r="BEH36" s="1">
        <v>68.354503965511</v>
      </c>
      <c r="BEI36" s="1">
        <v>68.3782591420226</v>
      </c>
      <c r="BEJ36" s="1">
        <v>68.402025131725395</v>
      </c>
      <c r="BEK36" s="1">
        <v>68.425801710924702</v>
      </c>
      <c r="BEL36" s="1">
        <v>68.449588655826403</v>
      </c>
      <c r="BEM36" s="1">
        <v>68.473385742538596</v>
      </c>
      <c r="BEN36" s="1">
        <v>68.497192747074095</v>
      </c>
      <c r="BEO36" s="1">
        <v>68.521009445352306</v>
      </c>
      <c r="BEP36" s="1">
        <v>68.544835613201499</v>
      </c>
      <c r="BEQ36" s="1">
        <v>68.568671026360505</v>
      </c>
      <c r="BER36" s="1">
        <v>68.592515460481494</v>
      </c>
      <c r="BES36" s="1">
        <v>68.616368691131399</v>
      </c>
      <c r="BET36" s="1">
        <v>68.640230493794803</v>
      </c>
      <c r="BEU36" s="1">
        <v>68.664100643875102</v>
      </c>
      <c r="BEV36" s="1">
        <v>68.687978916697404</v>
      </c>
      <c r="BEW36" s="1">
        <v>68.711865087510404</v>
      </c>
      <c r="BEX36" s="1">
        <v>68.735758931488206</v>
      </c>
      <c r="BEY36" s="1">
        <v>68.759660223732993</v>
      </c>
      <c r="BEZ36" s="1">
        <v>68.783568739276703</v>
      </c>
      <c r="BFA36" s="1">
        <v>68.807484253083103</v>
      </c>
      <c r="BFB36" s="1">
        <v>68.831406540050494</v>
      </c>
      <c r="BFC36" s="1">
        <v>68.855335375012999</v>
      </c>
      <c r="BFD36" s="1">
        <v>68.879270532743504</v>
      </c>
      <c r="BFE36" s="1">
        <v>68.903211787955101</v>
      </c>
      <c r="BFF36" s="1">
        <v>68.927158915303494</v>
      </c>
      <c r="BFG36" s="1">
        <v>68.951111689389293</v>
      </c>
      <c r="BFH36" s="1">
        <v>68.975069884759904</v>
      </c>
      <c r="BFI36" s="1">
        <v>68.999033275911501</v>
      </c>
      <c r="BFJ36" s="1">
        <v>69.023001637291699</v>
      </c>
      <c r="BFK36" s="1">
        <v>69.046974743301107</v>
      </c>
      <c r="BFL36" s="1">
        <v>69.070952368295707</v>
      </c>
      <c r="BFM36" s="1">
        <v>69.094934286588895</v>
      </c>
      <c r="BFN36" s="1">
        <v>69.118920272453806</v>
      </c>
      <c r="BFO36" s="1">
        <v>69.142910100125206</v>
      </c>
      <c r="BFP36" s="1">
        <v>69.166903543801695</v>
      </c>
      <c r="BFQ36" s="1">
        <v>69.190900377647694</v>
      </c>
      <c r="BFR36" s="1">
        <v>69.214900375796105</v>
      </c>
      <c r="BFS36" s="1">
        <v>69.238903312349706</v>
      </c>
      <c r="BFT36" s="1">
        <v>69.262908961383701</v>
      </c>
      <c r="BFU36" s="1">
        <v>69.286917096947704</v>
      </c>
      <c r="BFV36" s="1">
        <v>69.310927493068107</v>
      </c>
      <c r="BFW36" s="1">
        <v>69.3349399237499</v>
      </c>
      <c r="BFX36" s="1">
        <v>69.358954162979003</v>
      </c>
      <c r="BFY36" s="1">
        <v>69.382969984724099</v>
      </c>
      <c r="BFZ36" s="1">
        <v>69.406987162939203</v>
      </c>
      <c r="BGA36" s="1">
        <v>69.431005471565499</v>
      </c>
      <c r="BGB36" s="1">
        <v>69.455024684533498</v>
      </c>
      <c r="BGC36" s="1">
        <v>69.479044575765201</v>
      </c>
      <c r="BGD36" s="1">
        <v>69.503064919176296</v>
      </c>
      <c r="BGE36" s="1">
        <v>69.527085488678196</v>
      </c>
      <c r="BGF36" s="1">
        <v>69.551106058179997</v>
      </c>
      <c r="BGG36" s="1">
        <v>69.575126401591206</v>
      </c>
      <c r="BGH36" s="1">
        <v>69.599146292822894</v>
      </c>
      <c r="BGI36" s="1">
        <v>69.623165505790894</v>
      </c>
      <c r="BGJ36" s="1">
        <v>69.647183814417204</v>
      </c>
      <c r="BGK36" s="1">
        <v>69.671200992632293</v>
      </c>
      <c r="BGL36" s="1">
        <v>69.695216814377403</v>
      </c>
      <c r="BGM36" s="1">
        <v>69.719231053606407</v>
      </c>
      <c r="BGN36" s="1">
        <v>69.7432434842882</v>
      </c>
      <c r="BGO36" s="1">
        <v>69.767253880408703</v>
      </c>
      <c r="BGP36" s="1">
        <v>69.791262015972706</v>
      </c>
      <c r="BGQ36" s="1">
        <v>69.815267665006701</v>
      </c>
      <c r="BGR36" s="1">
        <v>69.839270601560202</v>
      </c>
      <c r="BGS36" s="1">
        <v>69.863270599708599</v>
      </c>
      <c r="BGT36" s="1">
        <v>69.887267433554698</v>
      </c>
      <c r="BGU36" s="1">
        <v>69.9112608772312</v>
      </c>
      <c r="BGV36" s="1">
        <v>69.935250704902501</v>
      </c>
      <c r="BGW36" s="1">
        <v>69.959236690767497</v>
      </c>
      <c r="BGX36" s="1">
        <v>69.9832186090607</v>
      </c>
      <c r="BGY36" s="1">
        <v>70.0071962340553</v>
      </c>
      <c r="BGZ36" s="1">
        <v>70.031169340064594</v>
      </c>
      <c r="BHA36" s="1">
        <v>70.055137701444906</v>
      </c>
      <c r="BHB36" s="1">
        <v>70.079101092596503</v>
      </c>
      <c r="BHC36" s="1">
        <v>70.103059287967099</v>
      </c>
      <c r="BHD36" s="1">
        <v>70.127012062052899</v>
      </c>
      <c r="BHE36" s="1">
        <v>70.150959189401306</v>
      </c>
      <c r="BHF36" s="1">
        <v>70.174900444612902</v>
      </c>
      <c r="BHG36" s="1">
        <v>70.198835602343294</v>
      </c>
      <c r="BHH36" s="1">
        <v>70.222764437305898</v>
      </c>
      <c r="BHI36" s="1">
        <v>70.246686724273204</v>
      </c>
      <c r="BHJ36" s="1">
        <v>70.270602238079704</v>
      </c>
      <c r="BHK36" s="1">
        <v>70.2945107536233</v>
      </c>
      <c r="BHL36" s="1">
        <v>70.318412045868101</v>
      </c>
      <c r="BHM36" s="1">
        <v>70.342305889846003</v>
      </c>
      <c r="BHN36" s="1">
        <v>70.366192060658904</v>
      </c>
      <c r="BHO36" s="1">
        <v>70.390070333481304</v>
      </c>
      <c r="BHP36" s="1">
        <v>70.413940483561603</v>
      </c>
      <c r="BHQ36" s="1">
        <v>70.437802286224894</v>
      </c>
      <c r="BHR36" s="1">
        <v>70.461655516874899</v>
      </c>
      <c r="BHS36" s="1">
        <v>70.485499950995901</v>
      </c>
      <c r="BHT36" s="1">
        <v>70.509335364154893</v>
      </c>
      <c r="BHU36" s="1">
        <v>70.533161532004002</v>
      </c>
      <c r="BHV36" s="1">
        <v>70.556978230282297</v>
      </c>
      <c r="BHW36" s="1">
        <v>70.580785234817796</v>
      </c>
      <c r="BHX36" s="1">
        <v>70.604582321530003</v>
      </c>
      <c r="BHY36" s="1">
        <v>70.628369266431704</v>
      </c>
      <c r="BHZ36" s="1">
        <v>70.652145845630997</v>
      </c>
      <c r="BIA36" s="1">
        <v>70.675911835333807</v>
      </c>
      <c r="BIB36" s="1">
        <v>70.699667011845406</v>
      </c>
      <c r="BIC36" s="1">
        <v>70.723411151573202</v>
      </c>
      <c r="BID36" s="1">
        <v>70.747144031028199</v>
      </c>
      <c r="BIE36" s="1">
        <v>70.770865426827598</v>
      </c>
      <c r="BIF36" s="1">
        <v>70.794575115696503</v>
      </c>
      <c r="BIG36" s="1">
        <v>70.818272874470296</v>
      </c>
      <c r="BIH36" s="1">
        <v>70.841958480096693</v>
      </c>
      <c r="BII36" s="1">
        <v>70.865631709637796</v>
      </c>
      <c r="BIJ36" s="1">
        <v>70.889292340271993</v>
      </c>
      <c r="BIK36" s="1">
        <v>70.912940149296503</v>
      </c>
      <c r="BIL36" s="1">
        <v>70.936574914129196</v>
      </c>
      <c r="BIM36" s="1">
        <v>70.960196412310594</v>
      </c>
      <c r="BIN36" s="1">
        <v>70.983804421506207</v>
      </c>
      <c r="BIO36" s="1">
        <v>71.007398719508402</v>
      </c>
      <c r="BIP36" s="1">
        <v>71.030979084238695</v>
      </c>
      <c r="BIQ36" s="1">
        <v>71.054545293749797</v>
      </c>
      <c r="BIR36" s="1">
        <v>71.078097126227405</v>
      </c>
      <c r="BIS36" s="1">
        <v>71.101634359992801</v>
      </c>
      <c r="BIT36" s="1">
        <v>71.1251567735045</v>
      </c>
      <c r="BIU36" s="1">
        <v>71.148664145360698</v>
      </c>
      <c r="BIV36" s="1">
        <v>71.172156254301001</v>
      </c>
      <c r="BIW36" s="1">
        <v>71.195632879208702</v>
      </c>
      <c r="BIX36" s="1">
        <v>71.219093799112997</v>
      </c>
      <c r="BIY36" s="1">
        <v>71.242538793190604</v>
      </c>
      <c r="BIZ36" s="1">
        <v>71.265967640768395</v>
      </c>
      <c r="BJA36" s="1">
        <v>71.289380121325095</v>
      </c>
      <c r="BJB36" s="1">
        <v>71.312776014493494</v>
      </c>
      <c r="BJC36" s="1">
        <v>71.336155100062697</v>
      </c>
      <c r="BJD36" s="1">
        <v>71.359517157979695</v>
      </c>
      <c r="BJE36" s="1">
        <v>71.382861968352003</v>
      </c>
      <c r="BJF36" s="1">
        <v>71.406189311449197</v>
      </c>
      <c r="BJG36" s="1">
        <v>71.429498967705698</v>
      </c>
      <c r="BJH36" s="1">
        <v>71.452790717721896</v>
      </c>
      <c r="BJI36" s="1">
        <v>71.476064342267094</v>
      </c>
      <c r="BJJ36" s="1">
        <v>71.499319622281106</v>
      </c>
      <c r="BJK36" s="1">
        <v>71.522556338876299</v>
      </c>
      <c r="BJL36" s="1">
        <v>71.545774273339902</v>
      </c>
      <c r="BJM36" s="1">
        <v>71.568973207135798</v>
      </c>
      <c r="BJN36" s="1">
        <v>71.592152921906901</v>
      </c>
      <c r="BJO36" s="1">
        <v>71.615313199476802</v>
      </c>
      <c r="BJP36" s="1">
        <v>71.638453821852195</v>
      </c>
      <c r="BJQ36" s="1">
        <v>71.661574571224804</v>
      </c>
      <c r="BJR36" s="1">
        <v>71.684675229973195</v>
      </c>
      <c r="BJS36" s="1">
        <v>71.707755580665193</v>
      </c>
      <c r="BJT36" s="1">
        <v>71.730815406059804</v>
      </c>
      <c r="BJU36" s="1">
        <v>71.753854489109202</v>
      </c>
      <c r="BJV36" s="1">
        <v>71.776872612960602</v>
      </c>
      <c r="BJW36" s="1">
        <v>71.799869560958896</v>
      </c>
      <c r="BJX36" s="1">
        <v>71.822845116647798</v>
      </c>
      <c r="BJY36" s="1">
        <v>71.845799063772802</v>
      </c>
      <c r="BJZ36" s="1">
        <v>71.868731186282602</v>
      </c>
      <c r="BKA36" s="1">
        <v>71.891641268331199</v>
      </c>
      <c r="BKB36" s="1">
        <v>71.914529094280297</v>
      </c>
      <c r="BKC36" s="1">
        <v>71.9373944487009</v>
      </c>
      <c r="BKD36" s="1">
        <v>71.960237116375694</v>
      </c>
      <c r="BKE36" s="1">
        <v>71.983056882300602</v>
      </c>
      <c r="BKF36" s="1">
        <v>72.005853531687507</v>
      </c>
      <c r="BKG36" s="1">
        <v>72.028626849965505</v>
      </c>
      <c r="BKH36" s="1">
        <v>72.051376622783494</v>
      </c>
      <c r="BKI36" s="1">
        <v>72.074102636012</v>
      </c>
      <c r="BKJ36" s="1">
        <v>72.096804675745005</v>
      </c>
      <c r="BKK36" s="1">
        <v>72.119482528302399</v>
      </c>
      <c r="BKL36" s="1">
        <v>72.1421359802316</v>
      </c>
      <c r="BKM36" s="1">
        <v>72.164764818309607</v>
      </c>
      <c r="BKN36" s="1">
        <v>72.187368829545207</v>
      </c>
      <c r="BKO36" s="1">
        <v>72.209947801180803</v>
      </c>
      <c r="BKP36" s="1">
        <v>72.232501520694498</v>
      </c>
      <c r="BKQ36" s="1">
        <v>72.255029775802299</v>
      </c>
      <c r="BKR36" s="1">
        <v>72.277532354459396</v>
      </c>
      <c r="BKS36" s="1">
        <v>72.300009044863202</v>
      </c>
      <c r="BKT36" s="1">
        <v>72.322459635454393</v>
      </c>
      <c r="BKU36" s="1">
        <v>72.344883914919507</v>
      </c>
      <c r="BKV36" s="1">
        <v>72.367281672192703</v>
      </c>
      <c r="BKW36" s="1">
        <v>72.389652696457702</v>
      </c>
      <c r="BKX36" s="1">
        <v>72.411996777149895</v>
      </c>
      <c r="BKY36" s="1">
        <v>72.434313703958395</v>
      </c>
      <c r="BKZ36" s="1">
        <v>72.456603266827699</v>
      </c>
      <c r="BLA36" s="1">
        <v>72.478865255960002</v>
      </c>
      <c r="BLB36" s="1">
        <v>72.501099461817006</v>
      </c>
      <c r="BLC36" s="1">
        <v>72.523305675121804</v>
      </c>
      <c r="BLD36" s="1">
        <v>72.545483686861004</v>
      </c>
      <c r="BLE36" s="1">
        <v>72.567633288286899</v>
      </c>
      <c r="BLF36" s="1">
        <v>72.589754270918903</v>
      </c>
      <c r="BLG36" s="1">
        <v>72.611846426545995</v>
      </c>
      <c r="BLH36" s="1">
        <v>72.6339095472282</v>
      </c>
      <c r="BLI36" s="1">
        <v>72.655943425299199</v>
      </c>
      <c r="BLJ36" s="1">
        <v>72.677947853367698</v>
      </c>
      <c r="BLK36" s="1">
        <v>72.699922624319598</v>
      </c>
      <c r="BLL36" s="1">
        <v>72.721867531320001</v>
      </c>
      <c r="BLM36" s="1">
        <v>72.743782367815101</v>
      </c>
      <c r="BLN36" s="1">
        <v>72.765666927534099</v>
      </c>
      <c r="BLO36" s="1">
        <v>72.787521004491197</v>
      </c>
      <c r="BLP36" s="1">
        <v>72.809344392987498</v>
      </c>
      <c r="BLQ36" s="1">
        <v>72.831136887612899</v>
      </c>
      <c r="BLR36" s="1">
        <v>72.852898283248194</v>
      </c>
      <c r="BLS36" s="1">
        <v>72.874628375066905</v>
      </c>
      <c r="BLT36" s="1">
        <v>72.896326958537003</v>
      </c>
      <c r="BLU36" s="1">
        <v>72.917993829423295</v>
      </c>
      <c r="BLV36" s="1">
        <v>72.939628783788805</v>
      </c>
      <c r="BLW36" s="1">
        <v>72.9612316179972</v>
      </c>
      <c r="BLX36" s="1">
        <v>72.982802128714297</v>
      </c>
      <c r="BLY36" s="1">
        <v>73.004340112910299</v>
      </c>
      <c r="BLZ36" s="1">
        <v>73.025845367861507</v>
      </c>
      <c r="BMA36" s="1">
        <v>73.047317691152202</v>
      </c>
      <c r="BMB36" s="1">
        <v>73.068756880676702</v>
      </c>
      <c r="BMC36" s="1">
        <v>73.090162734641297</v>
      </c>
      <c r="BMD36" s="1">
        <v>73.111535051565795</v>
      </c>
      <c r="BME36" s="1">
        <v>73.1328736302859</v>
      </c>
      <c r="BMF36" s="1">
        <v>73.154178269954798</v>
      </c>
      <c r="BMG36" s="1">
        <v>73.175448770044994</v>
      </c>
      <c r="BMH36" s="1">
        <v>73.1966849303506</v>
      </c>
      <c r="BMI36" s="1">
        <v>73.217886550988595</v>
      </c>
      <c r="BMJ36" s="1">
        <v>73.239053432401505</v>
      </c>
      <c r="BMK36" s="1">
        <v>73.260185375358304</v>
      </c>
      <c r="BML36" s="1">
        <v>73.281282180957305</v>
      </c>
      <c r="BMM36" s="1">
        <v>73.302343650627193</v>
      </c>
      <c r="BMN36" s="1">
        <v>73.323369586129502</v>
      </c>
      <c r="BMO36" s="1">
        <v>73.344359789560102</v>
      </c>
      <c r="BMP36" s="1">
        <v>73.365314063351207</v>
      </c>
      <c r="BMQ36" s="1">
        <v>73.386232210273107</v>
      </c>
      <c r="BMR36" s="1">
        <v>73.407114033436301</v>
      </c>
      <c r="BMS36" s="1">
        <v>73.427959336293199</v>
      </c>
      <c r="BMT36" s="1">
        <v>73.448767922639803</v>
      </c>
      <c r="BMU36" s="1">
        <v>73.469539596617807</v>
      </c>
      <c r="BMV36" s="1">
        <v>73.490274162716204</v>
      </c>
      <c r="BMW36" s="1">
        <v>73.510971425773405</v>
      </c>
      <c r="BMX36" s="1">
        <v>73.531631190978999</v>
      </c>
      <c r="BMY36" s="1">
        <v>73.552253263875201</v>
      </c>
      <c r="BMZ36" s="1">
        <v>73.572837450359501</v>
      </c>
      <c r="BNA36" s="1">
        <v>73.593383556685396</v>
      </c>
      <c r="BNB36" s="1">
        <v>73.613891389465294</v>
      </c>
      <c r="BNC36" s="1">
        <v>73.634360755671494</v>
      </c>
      <c r="BND36" s="1">
        <v>73.654791462638798</v>
      </c>
      <c r="BNE36" s="1">
        <v>73.675183318065294</v>
      </c>
      <c r="BNF36" s="1">
        <v>73.695536130015299</v>
      </c>
      <c r="BNG36" s="1">
        <v>73.715849706920395</v>
      </c>
      <c r="BNH36" s="1">
        <v>73.736123857581305</v>
      </c>
      <c r="BNI36" s="1">
        <v>73.756358391170096</v>
      </c>
      <c r="BNJ36" s="1">
        <v>73.7765531172316</v>
      </c>
      <c r="BNK36" s="1">
        <v>73.796707845685404</v>
      </c>
      <c r="BNL36" s="1">
        <v>73.816822386827496</v>
      </c>
      <c r="BNM36" s="1">
        <v>73.836896551332202</v>
      </c>
      <c r="BNN36" s="1">
        <v>73.856930150253802</v>
      </c>
      <c r="BNO36" s="1">
        <v>73.876922995028394</v>
      </c>
      <c r="BNP36" s="1">
        <v>73.896874897475698</v>
      </c>
      <c r="BNQ36" s="1">
        <v>73.916785669801001</v>
      </c>
      <c r="BNR36" s="1">
        <v>73.9366551245963</v>
      </c>
      <c r="BNS36" s="1">
        <v>73.956483074842794</v>
      </c>
      <c r="BNT36" s="1">
        <v>73.976269333912398</v>
      </c>
      <c r="BNU36" s="1">
        <v>73.996013715569106</v>
      </c>
      <c r="BNV36" s="1">
        <v>74.015716033971401</v>
      </c>
      <c r="BNW36" s="1">
        <v>74.035376103673499</v>
      </c>
      <c r="BNX36" s="1">
        <v>74.054993739627307</v>
      </c>
      <c r="BNY36" s="1">
        <v>74.074568757184295</v>
      </c>
      <c r="BNZ36" s="1">
        <v>74.094100972096797</v>
      </c>
      <c r="BOA36" s="1">
        <v>74.113590200520207</v>
      </c>
      <c r="BOB36" s="1">
        <v>74.133036259014602</v>
      </c>
      <c r="BOC36" s="1">
        <v>74.152438964546107</v>
      </c>
      <c r="BOD36" s="1">
        <v>74.171798134489194</v>
      </c>
      <c r="BOE36" s="1">
        <v>74.191113586627907</v>
      </c>
      <c r="BOF36" s="1">
        <v>74.210385139157907</v>
      </c>
      <c r="BOG36" s="1">
        <v>74.229612610687894</v>
      </c>
      <c r="BOH36" s="1">
        <v>74.248795820241796</v>
      </c>
      <c r="BOI36" s="1">
        <v>74.267934587259703</v>
      </c>
      <c r="BOJ36" s="1">
        <v>74.287028731600302</v>
      </c>
      <c r="BOK36" s="1">
        <v>74.306078073542395</v>
      </c>
      <c r="BOL36" s="1">
        <v>74.325082433786207</v>
      </c>
      <c r="BOM36" s="1">
        <v>74.344041633455404</v>
      </c>
      <c r="BON36" s="1">
        <v>74.362955494098898</v>
      </c>
      <c r="BOO36" s="1">
        <v>74.381823837692096</v>
      </c>
      <c r="BOP36" s="1">
        <v>74.400646486639104</v>
      </c>
      <c r="BOQ36" s="1">
        <v>74.419423263773893</v>
      </c>
      <c r="BOR36" s="1">
        <v>74.438153992362302</v>
      </c>
      <c r="BOS36" s="1">
        <v>74.4568384961036</v>
      </c>
      <c r="BOT36" s="1">
        <v>74.475476599132094</v>
      </c>
      <c r="BOU36" s="1">
        <v>74.494068126018902</v>
      </c>
      <c r="BOV36" s="1">
        <v>74.512612901773394</v>
      </c>
      <c r="BOW36" s="1">
        <v>74.531110751845205</v>
      </c>
      <c r="BOX36" s="1">
        <v>74.549561502125499</v>
      </c>
      <c r="BOY36" s="1">
        <v>74.567964978948694</v>
      </c>
      <c r="BOZ36" s="1">
        <v>74.586321009094306</v>
      </c>
      <c r="BPA36" s="1">
        <v>74.604629419788495</v>
      </c>
      <c r="BPB36" s="1">
        <v>74.622890038705293</v>
      </c>
      <c r="BPC36" s="1">
        <v>74.641102693969103</v>
      </c>
      <c r="BPD36" s="1">
        <v>74.659267214155193</v>
      </c>
      <c r="BPE36" s="1">
        <v>74.677383428292401</v>
      </c>
      <c r="BPF36" s="1">
        <v>74.695451165863801</v>
      </c>
      <c r="BPG36" s="1">
        <v>74.713470256809202</v>
      </c>
      <c r="BPH36" s="1">
        <v>74.731440531525905</v>
      </c>
      <c r="BPI36" s="1">
        <v>74.749361820870803</v>
      </c>
      <c r="BPJ36" s="1">
        <v>74.767233956162002</v>
      </c>
      <c r="BPK36" s="1">
        <v>74.785056769180201</v>
      </c>
      <c r="BPL36" s="1">
        <v>74.802830092170197</v>
      </c>
      <c r="BPM36" s="1">
        <v>74.820553757842703</v>
      </c>
      <c r="BPN36" s="1">
        <v>74.838227599375898</v>
      </c>
      <c r="BPO36" s="1">
        <v>74.855851450416694</v>
      </c>
      <c r="BPP36" s="1">
        <v>74.873425145083004</v>
      </c>
      <c r="BPQ36" s="1">
        <v>74.890948517964205</v>
      </c>
      <c r="BPR36" s="1">
        <v>74.9084214041237</v>
      </c>
      <c r="BPS36" s="1">
        <v>74.925843639100194</v>
      </c>
      <c r="BPT36" s="1">
        <v>74.943215058908805</v>
      </c>
      <c r="BPU36" s="1">
        <v>74.960535500043207</v>
      </c>
      <c r="BPV36" s="1">
        <v>74.9778047994768</v>
      </c>
      <c r="BPW36" s="1">
        <v>74.995022794664393</v>
      </c>
      <c r="BPX36" s="1">
        <v>75.012189323543495</v>
      </c>
      <c r="BPY36" s="1">
        <v>75.029304224536403</v>
      </c>
      <c r="BPZ36" s="1">
        <v>75.046367336551</v>
      </c>
      <c r="BQA36" s="1">
        <v>75.0633784989829</v>
      </c>
      <c r="BQB36" s="1">
        <v>75.080337551716497</v>
      </c>
      <c r="BQC36" s="1">
        <v>75.097244335126703</v>
      </c>
      <c r="BQD36" s="1">
        <v>75.114098690080496</v>
      </c>
      <c r="BQE36" s="1">
        <v>75.130900457938196</v>
      </c>
      <c r="BQF36" s="1">
        <v>75.147649480555202</v>
      </c>
      <c r="BQG36" s="1">
        <v>75.164345600283397</v>
      </c>
      <c r="BQH36" s="1">
        <v>75.1809886599724</v>
      </c>
      <c r="BQI36" s="1">
        <v>75.197578502971595</v>
      </c>
      <c r="BQJ36" s="1">
        <v>75.214114973130904</v>
      </c>
      <c r="BQK36" s="1">
        <v>75.230597914802701</v>
      </c>
      <c r="BQL36" s="1">
        <v>75.247027172843502</v>
      </c>
      <c r="BQM36" s="1">
        <v>75.263402592614696</v>
      </c>
      <c r="BQN36" s="1">
        <v>75.279724019984599</v>
      </c>
      <c r="BQO36" s="1">
        <v>75.295991301329906</v>
      </c>
      <c r="BQP36" s="1">
        <v>75.312204283536502</v>
      </c>
      <c r="BQQ36" s="1">
        <v>75.328362814001807</v>
      </c>
      <c r="BQR36" s="1">
        <v>75.344466740635497</v>
      </c>
      <c r="BQS36" s="1">
        <v>75.360515911861299</v>
      </c>
      <c r="BQT36" s="1">
        <v>75.376510176618396</v>
      </c>
      <c r="BQU36" s="1">
        <v>75.392449384362493</v>
      </c>
      <c r="BQV36" s="1">
        <v>75.408333385067806</v>
      </c>
      <c r="BQW36" s="1">
        <v>75.4241620292281</v>
      </c>
      <c r="BQX36" s="1">
        <v>75.439935167858096</v>
      </c>
      <c r="BQY36" s="1">
        <v>75.455652652495004</v>
      </c>
      <c r="BQZ36" s="1">
        <v>75.471314335199907</v>
      </c>
      <c r="BRA36" s="1">
        <v>75.486920068559002</v>
      </c>
      <c r="BRB36" s="1">
        <v>75.5024697056853</v>
      </c>
      <c r="BRC36" s="1">
        <v>75.517963100219603</v>
      </c>
      <c r="BRD36" s="1">
        <v>75.533400106332195</v>
      </c>
      <c r="BRE36" s="1">
        <v>75.548780578724205</v>
      </c>
      <c r="BRF36" s="1">
        <v>75.564104372628606</v>
      </c>
      <c r="BRG36" s="1">
        <v>75.579371343812099</v>
      </c>
      <c r="BRH36" s="1">
        <v>75.594581348576099</v>
      </c>
      <c r="BRI36" s="1">
        <v>75.609734243758297</v>
      </c>
      <c r="BRJ36" s="1">
        <v>75.624829886733906</v>
      </c>
      <c r="BRK36" s="1">
        <v>75.639868135416904</v>
      </c>
      <c r="BRL36" s="1">
        <v>75.654848848261494</v>
      </c>
      <c r="BRM36" s="1">
        <v>75.669771884263696</v>
      </c>
      <c r="BRN36" s="1">
        <v>75.6846371029621</v>
      </c>
      <c r="BRO36" s="1">
        <v>75.6994443644396</v>
      </c>
      <c r="BRP36" s="1">
        <v>75.714193529324703</v>
      </c>
      <c r="BRQ36" s="1">
        <v>75.728884458792507</v>
      </c>
      <c r="BRR36" s="1">
        <v>75.743517014566507</v>
      </c>
      <c r="BRS36" s="1">
        <v>75.758091058919405</v>
      </c>
      <c r="BRT36" s="1">
        <v>75.772606454674801</v>
      </c>
      <c r="BRU36" s="1">
        <v>75.7870630652084</v>
      </c>
      <c r="BRV36" s="1">
        <v>75.801460754448797</v>
      </c>
      <c r="BRW36" s="1">
        <v>75.815799386879803</v>
      </c>
      <c r="BRX36" s="1">
        <v>75.830078827540405</v>
      </c>
      <c r="BRY36" s="1">
        <v>75.844298942027194</v>
      </c>
      <c r="BRZ36" s="1">
        <v>75.858459596495194</v>
      </c>
      <c r="BSA36" s="1">
        <v>75.872560657658696</v>
      </c>
      <c r="BSB36" s="1">
        <v>75.886601992793302</v>
      </c>
      <c r="BSC36" s="1">
        <v>75.900583469736603</v>
      </c>
      <c r="BSD36" s="1">
        <v>75.914504956889502</v>
      </c>
      <c r="BSE36" s="1">
        <v>75.928366323217702</v>
      </c>
      <c r="BSF36" s="1">
        <v>75.942167438252895</v>
      </c>
      <c r="BSG36" s="1">
        <v>75.955908172093501</v>
      </c>
      <c r="BSH36" s="1">
        <v>75.969588395406703</v>
      </c>
      <c r="BSI36" s="1">
        <v>75.983207979428897</v>
      </c>
      <c r="BSJ36" s="1">
        <v>75.996766795967403</v>
      </c>
      <c r="BSK36" s="1">
        <v>76.010264717401398</v>
      </c>
      <c r="BSL36" s="1">
        <v>76.023701616683496</v>
      </c>
      <c r="BSM36" s="1">
        <v>76.037077367340302</v>
      </c>
      <c r="BSN36" s="1">
        <v>76.050391843474301</v>
      </c>
      <c r="BSO36" s="1">
        <v>76.063644919764499</v>
      </c>
      <c r="BSP36" s="1">
        <v>76.0768364714679</v>
      </c>
      <c r="BSQ36" s="1">
        <v>76.089966374420499</v>
      </c>
      <c r="BSR36" s="1">
        <v>76.103034505038906</v>
      </c>
      <c r="BSS36" s="1">
        <v>76.116040740320599</v>
      </c>
      <c r="BST36" s="1">
        <v>76.1289849578461</v>
      </c>
      <c r="BSU36" s="1">
        <v>76.141867035779498</v>
      </c>
      <c r="BSV36" s="1">
        <v>76.154686852869801</v>
      </c>
      <c r="BSW36" s="1">
        <v>76.167444288451904</v>
      </c>
      <c r="BSX36" s="1">
        <v>76.180139222448005</v>
      </c>
      <c r="BSY36" s="1">
        <v>76.192771535368607</v>
      </c>
      <c r="BSZ36" s="1">
        <v>76.205341108313505</v>
      </c>
      <c r="BTA36" s="1">
        <v>76.217847822973098</v>
      </c>
      <c r="BTB36" s="1">
        <v>76.2302915616294</v>
      </c>
      <c r="BTC36" s="1">
        <v>76.242672207157298</v>
      </c>
      <c r="BTD36" s="1">
        <v>76.254989643025397</v>
      </c>
      <c r="BTE36" s="1">
        <v>76.267243753297294</v>
      </c>
      <c r="BTF36" s="1">
        <v>76.279434422632605</v>
      </c>
      <c r="BTG36" s="1">
        <v>76.2915615362881</v>
      </c>
      <c r="BTH36" s="1">
        <v>76.303624980118897</v>
      </c>
      <c r="BTI36" s="1">
        <v>76.315624640579102</v>
      </c>
      <c r="BTJ36" s="1">
        <v>76.3275604047234</v>
      </c>
      <c r="BTK36" s="1">
        <v>76.339432160207906</v>
      </c>
      <c r="BTL36" s="1">
        <v>76.351239795290994</v>
      </c>
      <c r="BTM36" s="1">
        <v>76.362983198834797</v>
      </c>
      <c r="BTN36" s="1">
        <v>76.374662260305897</v>
      </c>
      <c r="BTO36" s="1">
        <v>76.386276869776594</v>
      </c>
      <c r="BTP36" s="1">
        <v>76.397826917925698</v>
      </c>
      <c r="BTQ36" s="1">
        <v>76.409312296039801</v>
      </c>
      <c r="BTR36" s="1">
        <v>76.420732896014101</v>
      </c>
      <c r="BTS36" s="1">
        <v>76.432088610353503</v>
      </c>
      <c r="BTT36" s="1">
        <v>76.443379332173805</v>
      </c>
      <c r="BTU36" s="1">
        <v>76.454604955202399</v>
      </c>
      <c r="BTV36" s="1">
        <v>76.465765373779504</v>
      </c>
      <c r="BTW36" s="1">
        <v>76.476860482858896</v>
      </c>
      <c r="BTX36" s="1">
        <v>76.487890178009195</v>
      </c>
      <c r="BTY36" s="1">
        <v>76.498854355414807</v>
      </c>
      <c r="BTZ36" s="1">
        <v>76.509752911876703</v>
      </c>
      <c r="BUA36" s="1">
        <v>76.520585744813403</v>
      </c>
      <c r="BUB36" s="1">
        <v>76.531352752262194</v>
      </c>
      <c r="BUC36" s="1">
        <v>76.5420538328801</v>
      </c>
      <c r="BUD36" s="1">
        <v>76.552688885944207</v>
      </c>
      <c r="BUE36" s="1">
        <v>76.563257811353395</v>
      </c>
      <c r="BUF36" s="1">
        <v>76.573760509629096</v>
      </c>
      <c r="BUG36" s="1">
        <v>76.584196881915702</v>
      </c>
      <c r="BUH36" s="1">
        <v>76.594566829982298</v>
      </c>
      <c r="BUI36" s="1">
        <v>76.604870256222796</v>
      </c>
      <c r="BUJ36" s="1">
        <v>76.615107063657504</v>
      </c>
      <c r="BUK36" s="1">
        <v>76.625277155933702</v>
      </c>
      <c r="BUL36" s="1">
        <v>76.635380437326603</v>
      </c>
      <c r="BUM36" s="1">
        <v>76.645416812740294</v>
      </c>
      <c r="BUN36" s="1">
        <v>76.655386187708501</v>
      </c>
      <c r="BUO36" s="1">
        <v>76.665288468395801</v>
      </c>
      <c r="BUP36" s="1">
        <v>76.675123561597999</v>
      </c>
      <c r="BUQ36" s="1">
        <v>76.6848913747436</v>
      </c>
      <c r="BUR36" s="1">
        <v>76.694591815894199</v>
      </c>
      <c r="BUS36" s="1">
        <v>76.704224793745496</v>
      </c>
      <c r="BUT36" s="1">
        <v>76.713790217628201</v>
      </c>
      <c r="BUU36" s="1">
        <v>76.723287997509004</v>
      </c>
      <c r="BUV36" s="1">
        <v>76.732718043991099</v>
      </c>
      <c r="BUW36" s="1">
        <v>76.742080268315405</v>
      </c>
      <c r="BUX36" s="1">
        <v>76.751374582360995</v>
      </c>
      <c r="BUY36" s="1">
        <v>76.760600898646302</v>
      </c>
      <c r="BUZ36" s="1">
        <v>76.769759130329703</v>
      </c>
      <c r="BVA36" s="1">
        <v>76.778849191210398</v>
      </c>
      <c r="BVB36" s="1">
        <v>76.787870995729307</v>
      </c>
      <c r="BVC36" s="1">
        <v>76.796824458969795</v>
      </c>
      <c r="BVD36" s="1">
        <v>76.805709496658395</v>
      </c>
      <c r="BVE36" s="1">
        <v>76.814526025165804</v>
      </c>
      <c r="BVF36" s="1">
        <v>76.823273961507496</v>
      </c>
      <c r="BVG36" s="1">
        <v>76.831953223344598</v>
      </c>
      <c r="BVH36" s="1">
        <v>76.840563728984506</v>
      </c>
      <c r="BVI36" s="1">
        <v>76.849105397381805</v>
      </c>
      <c r="BVJ36" s="1">
        <v>76.857578148139197</v>
      </c>
      <c r="BVK36" s="1">
        <v>76.865981901507894</v>
      </c>
      <c r="BVL36" s="1">
        <v>76.874316578388601</v>
      </c>
      <c r="BVM36" s="1">
        <v>76.882582100332002</v>
      </c>
      <c r="BVN36" s="1">
        <v>76.890778389540102</v>
      </c>
      <c r="BVO36" s="1">
        <v>76.898905368866096</v>
      </c>
      <c r="BVP36" s="1">
        <v>76.906962961815793</v>
      </c>
      <c r="BVQ36" s="1">
        <v>76.914951092548193</v>
      </c>
      <c r="BVR36" s="1">
        <v>76.922869685875796</v>
      </c>
      <c r="BVS36" s="1">
        <v>76.930718667266007</v>
      </c>
      <c r="BVT36" s="1">
        <v>76.938497962840898</v>
      </c>
      <c r="BVU36" s="1">
        <v>76.946207499379099</v>
      </c>
      <c r="BVV36" s="1">
        <v>76.953847204315394</v>
      </c>
      <c r="BVW36" s="1">
        <v>76.961417005741893</v>
      </c>
      <c r="BVX36" s="1">
        <v>76.968916832408794</v>
      </c>
      <c r="BVY36" s="1">
        <v>76.9763466137249</v>
      </c>
      <c r="BVZ36" s="1">
        <v>76.983706279758294</v>
      </c>
      <c r="BWA36" s="1">
        <v>76.990995761236903</v>
      </c>
      <c r="BWB36" s="1">
        <v>76.998214989549496</v>
      </c>
      <c r="BWC36" s="1">
        <v>77.005363896745806</v>
      </c>
      <c r="BWD36" s="1">
        <v>77.012442415537606</v>
      </c>
      <c r="BWE36" s="1">
        <v>77.019450479299294</v>
      </c>
      <c r="BWF36" s="1">
        <v>77.026388022068303</v>
      </c>
      <c r="BWG36" s="1">
        <v>77.033254978545699</v>
      </c>
      <c r="BWH36" s="1">
        <v>77.040051284097103</v>
      </c>
      <c r="BWI36" s="1">
        <v>77.046776874753206</v>
      </c>
      <c r="BWJ36" s="1">
        <v>77.053431687210207</v>
      </c>
      <c r="BWK36" s="1">
        <v>77.060015658830295</v>
      </c>
      <c r="BWL36" s="1">
        <v>77.066528727642705</v>
      </c>
      <c r="BWM36" s="1">
        <v>77.072970832343998</v>
      </c>
      <c r="BWN36" s="1">
        <v>77.079341912298602</v>
      </c>
      <c r="BWO36" s="1">
        <v>77.085641907539497</v>
      </c>
      <c r="BWP36" s="1">
        <v>77.091870758768707</v>
      </c>
      <c r="BWQ36" s="1">
        <v>77.098028407358001</v>
      </c>
      <c r="BWR36" s="1">
        <v>77.104114795349105</v>
      </c>
      <c r="BWS36" s="1">
        <v>77.110129865454596</v>
      </c>
      <c r="BWT36" s="1">
        <v>77.116073561058599</v>
      </c>
      <c r="BWU36" s="1">
        <v>77.121945826216503</v>
      </c>
      <c r="BWV36" s="1">
        <v>77.127746605656398</v>
      </c>
      <c r="BWW36" s="1">
        <v>77.133475844779298</v>
      </c>
      <c r="BWX36" s="1">
        <v>77.139133489659201</v>
      </c>
      <c r="BWY36" s="1">
        <v>77.144719487044298</v>
      </c>
      <c r="BWZ36" s="1">
        <v>77.150233784356999</v>
      </c>
      <c r="BXA36" s="1">
        <v>77.155676329694799</v>
      </c>
      <c r="BXB36" s="1">
        <v>77.161047071830197</v>
      </c>
      <c r="BXC36" s="1">
        <v>77.1663459602118</v>
      </c>
      <c r="BXD36" s="1">
        <v>77.171572944964396</v>
      </c>
      <c r="BXE36" s="1">
        <v>77.176727976889794</v>
      </c>
      <c r="BXF36" s="1">
        <v>77.181811007466607</v>
      </c>
      <c r="BXG36" s="1">
        <v>77.186821988851705</v>
      </c>
      <c r="BXH36" s="1">
        <v>77.191760873879602</v>
      </c>
      <c r="BXI36" s="1">
        <v>77.196627616063594</v>
      </c>
      <c r="BXJ36" s="1">
        <v>77.201422169596299</v>
      </c>
      <c r="BXK36" s="1">
        <v>77.206144489349299</v>
      </c>
      <c r="BXL36" s="1">
        <v>77.210794530874495</v>
      </c>
      <c r="BXM36" s="1">
        <v>77.215372250403902</v>
      </c>
      <c r="BXN36" s="1">
        <v>77.219877604850197</v>
      </c>
      <c r="BXO36" s="1">
        <v>77.224310551807307</v>
      </c>
      <c r="BXP36" s="1">
        <v>77.228671049550698</v>
      </c>
      <c r="BXQ36" s="1">
        <v>77.232959057037604</v>
      </c>
      <c r="BXR36" s="1">
        <v>77.237174533907805</v>
      </c>
      <c r="BXS36" s="1">
        <v>77.2413174404834</v>
      </c>
      <c r="BXT36" s="1">
        <v>77.245387737770002</v>
      </c>
      <c r="BXU36" s="1">
        <v>77.2493853874563</v>
      </c>
      <c r="BXV36" s="1">
        <v>77.253310351915005</v>
      </c>
      <c r="BXW36" s="1">
        <v>77.257162594202697</v>
      </c>
      <c r="BXX36" s="1">
        <v>77.260942078060793</v>
      </c>
      <c r="BXY36" s="1">
        <v>77.264648767915205</v>
      </c>
      <c r="BXZ36" s="1">
        <v>77.268282628877202</v>
      </c>
      <c r="BYA36" s="1">
        <v>77.271843626743504</v>
      </c>
      <c r="BYB36" s="1">
        <v>77.275331727996601</v>
      </c>
      <c r="BYC36" s="1">
        <v>77.278746899805199</v>
      </c>
      <c r="BYD36" s="1">
        <v>77.282089110024401</v>
      </c>
      <c r="BYE36" s="1">
        <v>77.285358327195993</v>
      </c>
      <c r="BYF36" s="1">
        <v>77.288554520548999</v>
      </c>
      <c r="BYG36" s="1">
        <v>77.291677659999493</v>
      </c>
      <c r="BYH36" s="1">
        <v>77.2947277161513</v>
      </c>
      <c r="BYI36" s="1">
        <v>77.297704660296304</v>
      </c>
      <c r="BYJ36" s="1">
        <v>77.300608464414097</v>
      </c>
      <c r="BYK36" s="1">
        <v>77.303439101173197</v>
      </c>
      <c r="BYL36" s="1">
        <v>77.306196543930497</v>
      </c>
      <c r="BYM36" s="1">
        <v>77.308880766731903</v>
      </c>
      <c r="BYN36" s="1">
        <v>77.311491744312406</v>
      </c>
      <c r="BYO36" s="1">
        <v>77.314029452096605</v>
      </c>
      <c r="BYP36" s="1">
        <v>77.316493866198499</v>
      </c>
      <c r="BYQ36" s="1">
        <v>77.318884963422306</v>
      </c>
      <c r="BYR36" s="1">
        <v>77.321202721261798</v>
      </c>
      <c r="BYS36" s="1">
        <v>77.323447117901694</v>
      </c>
      <c r="BYT36" s="1">
        <v>77.325618132216604</v>
      </c>
      <c r="BYU36" s="1">
        <v>77.327715743772302</v>
      </c>
      <c r="BYV36" s="1">
        <v>77.329739932825106</v>
      </c>
      <c r="BYW36" s="1">
        <v>77.331690680322694</v>
      </c>
      <c r="BYX36" s="1">
        <v>77.333567967903804</v>
      </c>
      <c r="BYY36" s="1">
        <v>77.3353717778988</v>
      </c>
      <c r="BYZ36" s="1">
        <v>77.337102093329506</v>
      </c>
      <c r="BZA36" s="1">
        <v>77.338758897909401</v>
      </c>
      <c r="BZB36" s="1">
        <v>77.340342176044203</v>
      </c>
      <c r="BZC36" s="1">
        <v>77.341851912831302</v>
      </c>
      <c r="BZD36" s="1">
        <v>77.343288094060696</v>
      </c>
      <c r="BZE36" s="1">
        <v>77.344650706214296</v>
      </c>
      <c r="BZF36" s="1">
        <v>77.345939736466804</v>
      </c>
      <c r="BZG36" s="1">
        <v>77.347155172685405</v>
      </c>
      <c r="BZH36" s="1">
        <v>77.348297003429806</v>
      </c>
      <c r="BZI36" s="1">
        <v>77.349365217952695</v>
      </c>
      <c r="BZJ36" s="1">
        <v>77.350359806199805</v>
      </c>
      <c r="BZK36" s="1">
        <v>77.351280758809494</v>
      </c>
      <c r="BZL36" s="1">
        <v>77.352128067113398</v>
      </c>
      <c r="BZM36" s="1">
        <v>77.352901723136497</v>
      </c>
      <c r="BZN36" s="1">
        <v>77.353601719596796</v>
      </c>
      <c r="BZO36" s="1">
        <v>77.354228049905501</v>
      </c>
      <c r="BZP36" s="1">
        <v>77.354780708167496</v>
      </c>
      <c r="BZQ36" s="1">
        <v>77.355259689180997</v>
      </c>
      <c r="BZR36" s="1">
        <v>77.355664988437596</v>
      </c>
      <c r="BZS36" s="1">
        <v>77.355996602122403</v>
      </c>
      <c r="BZT36" s="1">
        <v>77.356254527114103</v>
      </c>
      <c r="BZU36" s="1">
        <v>77.356438760985199</v>
      </c>
      <c r="BZV36" s="1">
        <v>77.356549302001497</v>
      </c>
      <c r="BZW36" s="1">
        <v>250</v>
      </c>
    </row>
    <row r="37" spans="1:2051" x14ac:dyDescent="0.3">
      <c r="A37" s="2" t="s">
        <v>34</v>
      </c>
      <c r="B37" t="s">
        <v>7</v>
      </c>
      <c r="C37" t="s">
        <v>3</v>
      </c>
      <c r="D37" s="1">
        <v>0</v>
      </c>
      <c r="E37" s="1">
        <v>0</v>
      </c>
      <c r="F37" s="1">
        <v>9.5088173985769497E-10</v>
      </c>
      <c r="G37" s="1">
        <v>3.0904669000725001E-9</v>
      </c>
      <c r="H37" s="1">
        <v>6.8944089213712203E-9</v>
      </c>
      <c r="I37" s="1">
        <v>1.2838517131208001E-8</v>
      </c>
      <c r="J37" s="1">
        <v>2.1398790465696102E-8</v>
      </c>
      <c r="K37" s="1">
        <v>3.3051448864368998E-8</v>
      </c>
      <c r="L37" s="1">
        <v>4.8272962808263203E-8</v>
      </c>
      <c r="M37" s="1">
        <v>6.7540081340038396E-8</v>
      </c>
      <c r="N37" s="1">
        <v>9.1329858963549396E-8</v>
      </c>
      <c r="O37" s="1">
        <v>1.20119681101498E-7</v>
      </c>
      <c r="P37" s="1">
        <v>1.54387288785788E-7</v>
      </c>
      <c r="Q37" s="1">
        <v>1.9461080229962299E-7</v>
      </c>
      <c r="R37" s="1">
        <v>2.41268743978706E-7</v>
      </c>
      <c r="S37" s="1">
        <v>2.9484006036604298E-7</v>
      </c>
      <c r="T37" s="1">
        <v>3.5580414353993802E-7</v>
      </c>
      <c r="U37" s="1">
        <v>4.24640851889683E-7</v>
      </c>
      <c r="V37" s="1">
        <v>5.0183053019820603E-7</v>
      </c>
      <c r="W37" s="1">
        <v>5.87854029306798E-7</v>
      </c>
      <c r="X37" s="1">
        <v>6.8319272515787196E-7</v>
      </c>
      <c r="Y37" s="1">
        <v>7.8832853738356204E-7</v>
      </c>
      <c r="Z37" s="1">
        <v>9.0374394734160795E-7</v>
      </c>
      <c r="AA37" s="1">
        <v>1.0299220159316501E-6</v>
      </c>
      <c r="AB37" s="1">
        <v>1.16734640085315E-6</v>
      </c>
      <c r="AC37" s="1">
        <v>1.3165013734660699E-6</v>
      </c>
      <c r="AD37" s="1">
        <v>1.47787183539422E-6</v>
      </c>
      <c r="AE37" s="1">
        <v>1.6519433347888899E-6</v>
      </c>
      <c r="AF37" s="1">
        <v>1.8392020820487E-6</v>
      </c>
      <c r="AG37" s="1">
        <v>2.0401349656792999E-6</v>
      </c>
      <c r="AH37" s="1">
        <v>2.25522956731495E-6</v>
      </c>
      <c r="AI37" s="1">
        <v>2.4849741769488398E-6</v>
      </c>
      <c r="AJ37" s="1">
        <v>2.7298578075956101E-6</v>
      </c>
      <c r="AK37" s="1">
        <v>2.9903702099915698E-6</v>
      </c>
      <c r="AL37" s="1">
        <v>3.2670018866811501E-6</v>
      </c>
      <c r="AM37" s="1">
        <v>3.5602441062556501E-6</v>
      </c>
      <c r="AN37" s="1">
        <v>3.8705889172696997E-6</v>
      </c>
      <c r="AO37" s="1">
        <v>4.1985291618264601E-6</v>
      </c>
      <c r="AP37" s="1">
        <v>4.5445584891637503E-6</v>
      </c>
      <c r="AQ37" s="1">
        <v>4.9091713690580304E-6</v>
      </c>
      <c r="AR37" s="1">
        <v>5.2928631048744198E-6</v>
      </c>
      <c r="AS37" s="1">
        <v>5.69612984676737E-6</v>
      </c>
      <c r="AT37" s="1">
        <v>6.1194686044964304E-6</v>
      </c>
      <c r="AU37" s="1">
        <v>6.5633772602793301E-6</v>
      </c>
      <c r="AV37" s="1">
        <v>7.0283545814133197E-6</v>
      </c>
      <c r="AW37" s="1">
        <v>7.5149002328569498E-6</v>
      </c>
      <c r="AX37" s="1">
        <v>8.0235147896992406E-6</v>
      </c>
      <c r="AY37" s="1">
        <v>8.5546997495537006E-6</v>
      </c>
      <c r="AZ37" s="1">
        <v>9.1089575448760706E-6</v>
      </c>
      <c r="BA37" s="1">
        <v>9.6867915551186601E-6</v>
      </c>
      <c r="BB37" s="1">
        <v>1.0288706118986699E-5</v>
      </c>
      <c r="BC37" s="1">
        <v>1.09152065465456E-5</v>
      </c>
      <c r="BD37" s="1">
        <v>1.15667991313037E-5</v>
      </c>
      <c r="BE37" s="1">
        <v>1.22439911622475E-5</v>
      </c>
      <c r="BF37" s="1">
        <v>1.2947290935929301E-5</v>
      </c>
      <c r="BG37" s="1">
        <v>1.36772077684673E-5</v>
      </c>
      <c r="BH37" s="1">
        <v>1.4434252007510099E-5</v>
      </c>
      <c r="BI37" s="1">
        <v>1.52189350442952E-5</v>
      </c>
      <c r="BJ37" s="1">
        <v>1.60317693257074E-5</v>
      </c>
      <c r="BK37" s="1">
        <v>1.6873268366341999E-5</v>
      </c>
      <c r="BL37" s="1">
        <v>1.77439467605601E-5</v>
      </c>
      <c r="BM37" s="1">
        <v>1.8644320194635999E-5</v>
      </c>
      <c r="BN37" s="1">
        <v>1.9574905458948101E-5</v>
      </c>
      <c r="BO37" s="1">
        <v>2.0536220460312601E-5</v>
      </c>
      <c r="BP37" s="1">
        <v>2.1528784234213699E-5</v>
      </c>
      <c r="BQ37" s="1">
        <v>2.25531169572655E-5</v>
      </c>
      <c r="BR37" s="1">
        <v>2.36097399596359E-5</v>
      </c>
      <c r="BS37" s="1">
        <v>2.4699175737804898E-5</v>
      </c>
      <c r="BT37" s="1">
        <v>2.5821947967187E-5</v>
      </c>
      <c r="BU37" s="1">
        <v>2.69785815149291E-5</v>
      </c>
      <c r="BV37" s="1">
        <v>2.8169602453001E-5</v>
      </c>
      <c r="BW37" s="1">
        <v>2.9395538071257E-5</v>
      </c>
      <c r="BX37" s="1">
        <v>3.0656916890776898E-5</v>
      </c>
      <c r="BY37" s="1">
        <v>3.19542686772461E-5</v>
      </c>
      <c r="BZ37" s="1">
        <v>3.3288124454648597E-5</v>
      </c>
      <c r="CA37" s="1">
        <v>3.4659016519053101E-5</v>
      </c>
      <c r="CB37" s="1">
        <v>3.60674784527294E-5</v>
      </c>
      <c r="CC37" s="1">
        <v>3.7514045138330499E-5</v>
      </c>
      <c r="CD37" s="1">
        <v>3.89992527733897E-5</v>
      </c>
      <c r="CE37" s="1">
        <v>4.05236388850509E-5</v>
      </c>
      <c r="CF37" s="1">
        <v>4.2087742345095597E-5</v>
      </c>
      <c r="CG37" s="1">
        <v>4.3692103385190201E-5</v>
      </c>
      <c r="CH37" s="1">
        <v>4.5337263612405203E-5</v>
      </c>
      <c r="CI37" s="1">
        <v>4.7023766025122498E-5</v>
      </c>
      <c r="CJ37" s="1">
        <v>4.8752155029084402E-5</v>
      </c>
      <c r="CK37" s="1">
        <v>5.0522976454036099E-5</v>
      </c>
      <c r="CL37" s="1">
        <v>5.2336777570499303E-5</v>
      </c>
      <c r="CM37" s="1">
        <v>5.4194107106959603E-5</v>
      </c>
      <c r="CN37" s="1">
        <v>5.6095515267503501E-5</v>
      </c>
      <c r="CO37" s="1">
        <v>5.8041553749816497E-5</v>
      </c>
      <c r="CP37" s="1">
        <v>6.0032775763539098E-5</v>
      </c>
      <c r="CQ37" s="1">
        <v>6.2069736049144098E-5</v>
      </c>
      <c r="CR37" s="1">
        <v>6.4152990897205195E-5</v>
      </c>
      <c r="CS37" s="1">
        <v>6.6283098168149406E-5</v>
      </c>
      <c r="CT37" s="1">
        <v>6.8460617312589398E-5</v>
      </c>
      <c r="CU37" s="1">
        <v>7.0686109392011095E-5</v>
      </c>
      <c r="CV37" s="1">
        <v>7.2960137100157202E-5</v>
      </c>
      <c r="CW37" s="1">
        <v>7.52832647848165E-5</v>
      </c>
      <c r="CX37" s="1">
        <v>7.7656058470339007E-5</v>
      </c>
      <c r="CY37" s="1">
        <v>8.0079085880644302E-5</v>
      </c>
      <c r="CZ37" s="1">
        <v>8.2552916462938096E-5</v>
      </c>
      <c r="DA37" s="1">
        <v>8.5078121411931603E-5</v>
      </c>
      <c r="DB37" s="1">
        <v>8.7655273694991896E-5</v>
      </c>
      <c r="DC37" s="1">
        <v>9.0284948077736901E-5</v>
      </c>
      <c r="DD37" s="1">
        <v>9.2967721150596195E-5</v>
      </c>
      <c r="DE37" s="1">
        <v>9.5704171355928501E-5</v>
      </c>
      <c r="DF37" s="1">
        <v>9.8494879016051105E-5</v>
      </c>
      <c r="DG37" s="1">
        <v>1.0134042636202099E-4</v>
      </c>
      <c r="DH37" s="1">
        <v>1.04241397563361E-4</v>
      </c>
      <c r="DI37" s="1">
        <v>1.07198378758581E-4</v>
      </c>
      <c r="DJ37" s="1">
        <v>1.10211958086738E-4</v>
      </c>
      <c r="DK37" s="1">
        <v>1.13282725719712E-4</v>
      </c>
      <c r="DL37" s="1">
        <v>1.1641127389578501E-4</v>
      </c>
      <c r="DM37" s="1">
        <v>1.19598196953967E-4</v>
      </c>
      <c r="DN37" s="1">
        <v>1.2284409136964101E-4</v>
      </c>
      <c r="DO37" s="1">
        <v>1.2614955579103699E-4</v>
      </c>
      <c r="DP37" s="1">
        <v>1.2951519107711401E-4</v>
      </c>
      <c r="DQ37" s="1">
        <v>1.32941600336548E-4</v>
      </c>
      <c r="DR37" s="1">
        <v>1.3642938896783199E-4</v>
      </c>
      <c r="DS37" s="1">
        <v>1.3997916470085301E-4</v>
      </c>
      <c r="DT37" s="1">
        <v>1.43591537639652E-4</v>
      </c>
      <c r="DU37" s="1">
        <v>1.4726712030670901E-4</v>
      </c>
      <c r="DV37" s="1">
        <v>1.5100652768845199E-4</v>
      </c>
      <c r="DW37" s="1">
        <v>1.54810377282475E-4</v>
      </c>
      <c r="DX37" s="1">
        <v>1.5867928914619999E-4</v>
      </c>
      <c r="DY37" s="1">
        <v>1.6261388594708E-4</v>
      </c>
      <c r="DZ37" s="1">
        <v>1.6661479301466599E-4</v>
      </c>
      <c r="EA37" s="1">
        <v>1.7068263839404901E-4</v>
      </c>
      <c r="EB37" s="1">
        <v>1.74818052901518E-4</v>
      </c>
      <c r="EC37" s="1">
        <v>1.79021670181688E-4</v>
      </c>
      <c r="ED37" s="1">
        <v>1.8329412676684301E-4</v>
      </c>
      <c r="EE37" s="1">
        <v>1.8763606213809399E-4</v>
      </c>
      <c r="EF37" s="1">
        <v>1.9204811878870099E-4</v>
      </c>
      <c r="EG37" s="1">
        <v>1.9653094228947601E-4</v>
      </c>
      <c r="EH37" s="1">
        <v>2.01085181356551E-4</v>
      </c>
      <c r="EI37" s="1">
        <v>2.0571148792124401E-4</v>
      </c>
      <c r="EJ37" s="1">
        <v>2.10410517202632E-4</v>
      </c>
      <c r="EK37" s="1">
        <v>2.1518292778232201E-4</v>
      </c>
      <c r="EL37" s="1">
        <v>2.20029381681999E-4</v>
      </c>
      <c r="EM37" s="1">
        <v>2.2495054444362299E-4</v>
      </c>
      <c r="EN37" s="1">
        <v>2.2994708521234701E-4</v>
      </c>
      <c r="EO37" s="1">
        <v>2.3501967682245799E-4</v>
      </c>
      <c r="EP37" s="1">
        <v>2.40168995886277E-4</v>
      </c>
      <c r="EQ37" s="1">
        <v>2.4539572288610799E-4</v>
      </c>
      <c r="ER37" s="1">
        <v>2.50700542269531E-4</v>
      </c>
      <c r="ES37" s="1">
        <v>2.5608414254802998E-4</v>
      </c>
      <c r="ET37" s="1">
        <v>2.6154721639918199E-4</v>
      </c>
      <c r="EU37" s="1">
        <v>2.6709046077232399E-4</v>
      </c>
      <c r="EV37" s="1">
        <v>2.7271457699815397E-4</v>
      </c>
      <c r="EW37" s="1">
        <v>2.7842027090213198E-4</v>
      </c>
      <c r="EX37" s="1">
        <v>2.8420825292203698E-4</v>
      </c>
      <c r="EY37" s="1">
        <v>2.9007923822973103E-4</v>
      </c>
      <c r="EZ37" s="1">
        <v>2.9603394685724698E-4</v>
      </c>
      <c r="FA37" s="1">
        <v>3.02073103827474E-4</v>
      </c>
      <c r="FB37" s="1">
        <v>3.0819743928958801E-4</v>
      </c>
      <c r="FC37" s="1">
        <v>3.1440768865941899E-4</v>
      </c>
      <c r="FD37" s="1">
        <v>3.2070459276473199E-4</v>
      </c>
      <c r="FE37" s="1">
        <v>3.2708889799608798E-4</v>
      </c>
      <c r="FF37" s="1">
        <v>3.3356135646294397E-4</v>
      </c>
      <c r="FG37" s="1">
        <v>3.4012272615561198E-4</v>
      </c>
      <c r="FH37" s="1">
        <v>3.4677377111299001E-4</v>
      </c>
      <c r="FI37" s="1">
        <v>3.5351526159657599E-4</v>
      </c>
      <c r="FJ37" s="1">
        <v>3.6034797427069598E-4</v>
      </c>
      <c r="FK37" s="1">
        <v>3.6727269238948101E-4</v>
      </c>
      <c r="FL37" s="1">
        <v>3.7429020599050698E-4</v>
      </c>
      <c r="FM37" s="1">
        <v>3.8140131209563901E-4</v>
      </c>
      <c r="FN37" s="1">
        <v>3.8860681491916302E-4</v>
      </c>
      <c r="FO37" s="1">
        <v>3.9590752608349402E-4</v>
      </c>
      <c r="FP37" s="1">
        <v>4.0330426484277802E-4</v>
      </c>
      <c r="FQ37" s="1">
        <v>4.1079785831458398E-4</v>
      </c>
      <c r="FR37" s="1">
        <v>4.1838914171990097E-4</v>
      </c>
      <c r="FS37" s="1">
        <v>4.2607895863193499E-4</v>
      </c>
      <c r="FT37" s="1">
        <v>4.3386816123371102E-4</v>
      </c>
      <c r="FU37" s="1">
        <v>4.417576105849E-4</v>
      </c>
      <c r="FV37" s="1">
        <v>4.4974817689809001E-4</v>
      </c>
      <c r="FW37" s="1">
        <v>4.57840739824764E-4</v>
      </c>
      <c r="FX37" s="1">
        <v>4.6603618875116403E-4</v>
      </c>
      <c r="FY37" s="1">
        <v>4.7433542310438702E-4</v>
      </c>
      <c r="FZ37" s="1">
        <v>4.82739352668888E-4</v>
      </c>
      <c r="GA37" s="1">
        <v>4.91248897913436E-4</v>
      </c>
      <c r="GB37" s="1">
        <v>4.9986499032884197E-4</v>
      </c>
      <c r="GC37" s="1">
        <v>5.0858857277654595E-4</v>
      </c>
      <c r="GD37" s="1">
        <v>5.1742059984801803E-4</v>
      </c>
      <c r="GE37" s="1">
        <v>5.2636203823515099E-4</v>
      </c>
      <c r="GF37" s="1">
        <v>5.3541386711138204E-4</v>
      </c>
      <c r="GG37" s="1">
        <v>5.4457707852342905E-4</v>
      </c>
      <c r="GH37" s="1">
        <v>5.5385267779361601E-4</v>
      </c>
      <c r="GI37" s="1">
        <v>5.6324168393194604E-4</v>
      </c>
      <c r="GJ37" s="1">
        <v>5.7274513005780095E-4</v>
      </c>
      <c r="GK37" s="1">
        <v>5.8236406383029005E-4</v>
      </c>
      <c r="GL37" s="1">
        <v>5.9209954788624702E-4</v>
      </c>
      <c r="GM37" s="1">
        <v>6.0195266028495301E-4</v>
      </c>
      <c r="GN37" s="1">
        <v>6.1192449495762503E-4</v>
      </c>
      <c r="GO37" s="1">
        <v>6.2201616216015203E-4</v>
      </c>
      <c r="GP37" s="1">
        <v>6.3222878892641398E-4</v>
      </c>
      <c r="GQ37" s="1">
        <v>6.4256351951949401E-4</v>
      </c>
      <c r="GR37" s="1">
        <v>6.5302151587713099E-4</v>
      </c>
      <c r="GS37" s="1">
        <v>6.6360395804720496E-4</v>
      </c>
      <c r="GT37" s="1">
        <v>6.7431204460802197E-4</v>
      </c>
      <c r="GU37" s="1">
        <v>6.8514699306714596E-4</v>
      </c>
      <c r="GV37" s="1">
        <v>6.96110040231231E-4</v>
      </c>
      <c r="GW37" s="1">
        <v>7.0720244253774797E-4</v>
      </c>
      <c r="GX37" s="1">
        <v>7.1842547633776705E-4</v>
      </c>
      <c r="GY37" s="1">
        <v>7.29780438116557E-4</v>
      </c>
      <c r="GZ37" s="1">
        <v>7.4126864463629205E-4</v>
      </c>
      <c r="HA37" s="1">
        <v>7.5289143298194197E-4</v>
      </c>
      <c r="HB37" s="1">
        <v>7.6465016048745695E-4</v>
      </c>
      <c r="HC37" s="1">
        <v>7.7654620451504403E-4</v>
      </c>
      <c r="HD37" s="1">
        <v>7.88580962054364E-4</v>
      </c>
      <c r="HE37" s="1">
        <v>8.0075584910209701E-4</v>
      </c>
      <c r="HF37" s="1">
        <v>8.1307229977380698E-4</v>
      </c>
      <c r="HG37" s="1">
        <v>8.2553176509029104E-4</v>
      </c>
      <c r="HH37" s="1">
        <v>8.3813571136833799E-4</v>
      </c>
      <c r="HI37" s="1">
        <v>8.5088561813088297E-4</v>
      </c>
      <c r="HJ37" s="1">
        <v>8.6378297543348605E-4</v>
      </c>
      <c r="HK37" s="1">
        <v>8.7682928048149597E-4</v>
      </c>
      <c r="HL37" s="1">
        <v>8.90026033384789E-4</v>
      </c>
      <c r="HM37" s="1">
        <v>9.0337473186282E-4</v>
      </c>
      <c r="HN37" s="1">
        <v>9.1687686467052296E-4</v>
      </c>
      <c r="HO37" s="1">
        <v>9.3053390346308699E-4</v>
      </c>
      <c r="HP37" s="1">
        <v>9.4434729275231805E-4</v>
      </c>
      <c r="HQ37" s="1">
        <v>9.5831843752561003E-4</v>
      </c>
      <c r="HR37" s="1">
        <v>9.7244868799627995E-4</v>
      </c>
      <c r="HS37" s="1">
        <v>9.8673932082564506E-4</v>
      </c>
      <c r="HT37" s="1">
        <v>1.00119151599567E-3</v>
      </c>
      <c r="HU37" s="1">
        <v>1.0158063283074001E-3</v>
      </c>
      <c r="HV37" s="1">
        <v>1.03058465222349E-3</v>
      </c>
      <c r="HW37" s="1">
        <v>1.0455271784486401E-3</v>
      </c>
      <c r="HX37" s="1">
        <v>1.06063434023255E-3</v>
      </c>
      <c r="HY37" s="1">
        <v>1.0759062468642601E-3</v>
      </c>
      <c r="HZ37" s="1">
        <v>1.09134260118027E-3</v>
      </c>
      <c r="IA37" s="1">
        <v>1.10694259710356E-3</v>
      </c>
      <c r="IB37" s="1">
        <v>1.1227047922388301E-3</v>
      </c>
      <c r="IC37" s="1">
        <v>1.1386269493504401E-3</v>
      </c>
      <c r="ID37" s="1">
        <v>1.1547058391413901E-3</v>
      </c>
      <c r="IE37" s="1">
        <v>1.17093699517728E-3</v>
      </c>
      <c r="IF37" s="1">
        <v>1.18731441018944E-3</v>
      </c>
      <c r="IG37" s="1">
        <v>1.2038301616457299E-3</v>
      </c>
      <c r="IH37" s="1">
        <v>1.22047395398561E-3</v>
      </c>
      <c r="II37" s="1">
        <v>1.23723256636228E-3</v>
      </c>
      <c r="IJ37" s="1">
        <v>1.2540891999554E-3</v>
      </c>
      <c r="IK37" s="1">
        <v>1.27102273080534E-3</v>
      </c>
      <c r="IL37" s="1">
        <v>1.2880068967442899E-3</v>
      </c>
      <c r="IM37" s="1">
        <v>1.30500948509611E-3</v>
      </c>
      <c r="IN37" s="1">
        <v>1.3219916446980901E-3</v>
      </c>
      <c r="IO37" s="1">
        <v>1.33890751837632E-3</v>
      </c>
      <c r="IP37" s="1">
        <v>1.35570446245106E-3</v>
      </c>
      <c r="IQ37" s="1">
        <v>1.3723241471549799E-3</v>
      </c>
      <c r="IR37" s="1">
        <v>1.38870475474796E-3</v>
      </c>
      <c r="IS37" s="1">
        <v>1.4047842605969601E-3</v>
      </c>
      <c r="IT37" s="1">
        <v>1.4205044202260199E-3</v>
      </c>
      <c r="IU37" s="1">
        <v>1.4358147365599199E-3</v>
      </c>
      <c r="IV37" s="1">
        <v>1.45067555960266E-3</v>
      </c>
      <c r="IW37" s="1">
        <v>1.4650596963483001E-3</v>
      </c>
      <c r="IX37" s="1">
        <v>1.47895238163193E-3</v>
      </c>
      <c r="IY37" s="1">
        <v>1.4923499243282999E-3</v>
      </c>
      <c r="IZ37" s="1">
        <v>1.50525758792313E-3</v>
      </c>
      <c r="JA37" s="1">
        <v>1.51768725574886E-3</v>
      </c>
      <c r="JB37" s="1">
        <v>1.52965527016799E-3</v>
      </c>
      <c r="JC37" s="1">
        <v>1.54118064427514E-3</v>
      </c>
      <c r="JD37" s="1">
        <v>1.5522836972720301E-3</v>
      </c>
      <c r="JE37" s="1">
        <v>1.56298507881814E-3</v>
      </c>
      <c r="JF37" s="1">
        <v>1.57330511156423E-3</v>
      </c>
      <c r="JG37" s="1">
        <v>1.58326337541421E-3</v>
      </c>
      <c r="JH37" s="1">
        <v>1.59287846601196E-3</v>
      </c>
      <c r="JI37" s="1">
        <v>1.6021678736893401E-3</v>
      </c>
      <c r="JJ37" s="1">
        <v>1.6111479426577E-3</v>
      </c>
      <c r="JK37" s="1">
        <v>1.6198338816062799E-3</v>
      </c>
      <c r="JL37" s="1">
        <v>1.6282398056627701E-3</v>
      </c>
      <c r="JM37" s="1">
        <v>1.63637879613418E-3</v>
      </c>
      <c r="JN37" s="1">
        <v>1.64426296903727E-3</v>
      </c>
      <c r="JO37" s="1">
        <v>1.65190354661607E-3</v>
      </c>
      <c r="JP37" s="1">
        <v>1.6593109282167101E-3</v>
      </c>
      <c r="JQ37" s="1">
        <v>1.66649475834869E-3</v>
      </c>
      <c r="JR37" s="1">
        <v>1.67346399072539E-3</v>
      </c>
      <c r="JS37" s="1">
        <v>1.6802269477040599E-3</v>
      </c>
      <c r="JT37" s="1">
        <v>1.6867913749431E-3</v>
      </c>
      <c r="JU37" s="1">
        <v>1.6931644913421101E-3</v>
      </c>
      <c r="JV37" s="1">
        <v>1.6993530344736299E-3</v>
      </c>
      <c r="JW37" s="1">
        <v>1.7053633017961301E-3</v>
      </c>
      <c r="JX37" s="1">
        <v>1.7112011879731701E-3</v>
      </c>
      <c r="JY37" s="1">
        <v>1.71687221863336E-3</v>
      </c>
      <c r="JZ37" s="1">
        <v>1.72238158089934E-3</v>
      </c>
      <c r="KA37" s="1">
        <v>1.72773415099663E-3</v>
      </c>
      <c r="KB37" s="1">
        <v>1.73293451923237E-3</v>
      </c>
      <c r="KC37" s="1">
        <v>1.7379870126095201E-3</v>
      </c>
      <c r="KD37" s="1">
        <v>1.74289571531881E-3</v>
      </c>
      <c r="KE37" s="1">
        <v>1.7476644873259701E-3</v>
      </c>
      <c r="KF37" s="1">
        <v>1.7522969812509999E-3</v>
      </c>
      <c r="KG37" s="1">
        <v>1.75679665771465E-3</v>
      </c>
      <c r="KH37" s="1">
        <v>1.76116679930952E-3</v>
      </c>
      <c r="KI37" s="1">
        <v>1.76541052333524E-3</v>
      </c>
      <c r="KJ37" s="1">
        <v>1.76953079342304E-3</v>
      </c>
      <c r="KK37" s="1">
        <v>1.77353043016067E-3</v>
      </c>
      <c r="KL37" s="1">
        <v>1.7774121208168499E-3</v>
      </c>
      <c r="KM37" s="1">
        <v>1.78117842825357E-3</v>
      </c>
      <c r="KN37" s="1">
        <v>1.78483179910511E-3</v>
      </c>
      <c r="KO37" s="1">
        <v>1.7883745712940801E-3</v>
      </c>
      <c r="KP37" s="1">
        <v>1.7918089809471601E-3</v>
      </c>
      <c r="KQ37" s="1">
        <v>1.7951371687667599E-3</v>
      </c>
      <c r="KR37" s="1">
        <v>1.79836118590909E-3</v>
      </c>
      <c r="KS37" s="1">
        <v>1.8014829994132701E-3</v>
      </c>
      <c r="KT37" s="1">
        <v>1.80450449722222E-3</v>
      </c>
      <c r="KU37" s="1">
        <v>1.8074274928313199E-3</v>
      </c>
      <c r="KV37" s="1">
        <v>1.8102537295978901E-3</v>
      </c>
      <c r="KW37" s="1">
        <v>1.8129848847401901E-3</v>
      </c>
      <c r="KX37" s="1">
        <v>1.8156225730530399E-3</v>
      </c>
      <c r="KY37" s="1">
        <v>1.8181683503638E-3</v>
      </c>
      <c r="KZ37" s="1">
        <v>1.8206237167499599E-3</v>
      </c>
      <c r="LA37" s="1">
        <v>1.82299011953826E-3</v>
      </c>
      <c r="LB37" s="1">
        <v>1.82526895610309E-3</v>
      </c>
      <c r="LC37" s="1">
        <v>1.82746157647967E-3</v>
      </c>
      <c r="LD37" s="1">
        <v>1.8295692858072601E-3</v>
      </c>
      <c r="LE37" s="1">
        <v>1.8315933466153799E-3</v>
      </c>
      <c r="LF37" s="1">
        <v>1.83353498096482E-3</v>
      </c>
      <c r="LG37" s="1">
        <v>1.83539537245496E-3</v>
      </c>
      <c r="LH37" s="1">
        <v>1.83717566810706E-3</v>
      </c>
      <c r="LI37" s="1">
        <v>1.8388769801328201E-3</v>
      </c>
      <c r="LJ37" s="1">
        <v>1.8405003875965201E-3</v>
      </c>
      <c r="LK37" s="1">
        <v>1.8420469379786799E-3</v>
      </c>
      <c r="LL37" s="1">
        <v>1.8435176486477701E-3</v>
      </c>
      <c r="LM37" s="1">
        <v>1.84491350824681E-3</v>
      </c>
      <c r="LN37" s="1">
        <v>1.8462354780007901E-3</v>
      </c>
      <c r="LO37" s="1">
        <v>1.84748449295017E-3</v>
      </c>
      <c r="LP37" s="1">
        <v>1.84866146311554E-3</v>
      </c>
      <c r="LQ37" s="1">
        <v>1.8497672745979301E-3</v>
      </c>
      <c r="LR37" s="1">
        <v>1.85080279061946E-3</v>
      </c>
      <c r="LS37" s="1">
        <v>1.85176885250772E-3</v>
      </c>
      <c r="LT37" s="1">
        <v>1.85266628062791E-3</v>
      </c>
      <c r="LU37" s="1">
        <v>1.8534958752657101E-3</v>
      </c>
      <c r="LV37" s="1">
        <v>1.8542584174644401E-3</v>
      </c>
      <c r="LW37" s="1">
        <v>1.85495466981899E-3</v>
      </c>
      <c r="LX37" s="1">
        <v>1.85558537722944E-3</v>
      </c>
      <c r="LY37" s="1">
        <v>1.8561512676167401E-3</v>
      </c>
      <c r="LZ37" s="1">
        <v>1.8566530526026601E-3</v>
      </c>
      <c r="MA37" s="1">
        <v>1.8570914281563801E-3</v>
      </c>
      <c r="MB37" s="1">
        <v>1.85746707520944E-3</v>
      </c>
      <c r="MC37" s="1">
        <v>1.8577806602410999E-3</v>
      </c>
      <c r="MD37" s="1">
        <v>1.8580328358357801E-3</v>
      </c>
      <c r="ME37" s="1">
        <v>1.8582242412139699E-3</v>
      </c>
      <c r="MF37" s="1">
        <v>1.8583555027384901E-3</v>
      </c>
      <c r="MG37" s="1">
        <v>1.85842723439726E-3</v>
      </c>
      <c r="MH37" s="1">
        <v>1.85844003826379E-3</v>
      </c>
      <c r="MI37" s="1">
        <v>1.8583945049369401E-3</v>
      </c>
      <c r="MJ37" s="1">
        <v>1.8582912139606801E-3</v>
      </c>
      <c r="MK37" s="1">
        <v>1.85813073422533E-3</v>
      </c>
      <c r="ML37" s="1">
        <v>1.85791362435092E-3</v>
      </c>
      <c r="MM37" s="1">
        <v>1.85764043305384E-3</v>
      </c>
      <c r="MN37" s="1">
        <v>1.8573116994976401E-3</v>
      </c>
      <c r="MO37" s="1">
        <v>1.8569279536285799E-3</v>
      </c>
      <c r="MP37" s="1">
        <v>1.85648971649709E-3</v>
      </c>
      <c r="MQ37" s="1">
        <v>1.85599750056547E-3</v>
      </c>
      <c r="MR37" s="1">
        <v>1.8554518100028299E-3</v>
      </c>
      <c r="MS37" s="1">
        <v>1.85485314096771E-3</v>
      </c>
      <c r="MT37" s="1">
        <v>1.85420198187906E-3</v>
      </c>
      <c r="MU37" s="1">
        <v>1.8534988136761901E-3</v>
      </c>
      <c r="MV37" s="1">
        <v>1.8527441100682101E-3</v>
      </c>
      <c r="MW37" s="1">
        <v>1.8519383377733399E-3</v>
      </c>
      <c r="MX37" s="1">
        <v>1.85108195674875E-3</v>
      </c>
      <c r="MY37" s="1">
        <v>1.8501754204112699E-3</v>
      </c>
      <c r="MZ37" s="1">
        <v>1.84921917584949E-3</v>
      </c>
      <c r="NA37" s="1">
        <v>1.8482136640275699E-3</v>
      </c>
      <c r="NB37" s="1">
        <v>1.84715931998108E-3</v>
      </c>
      <c r="NC37" s="1">
        <v>1.84605657300542E-3</v>
      </c>
      <c r="ND37" s="1">
        <v>1.84490584683703E-3</v>
      </c>
      <c r="NE37" s="1">
        <v>1.8437075598277E-3</v>
      </c>
      <c r="NF37" s="1">
        <v>1.8424621251123101E-3</v>
      </c>
      <c r="NG37" s="1">
        <v>1.8411699507704701E-3</v>
      </c>
      <c r="NH37" s="1">
        <v>1.83983143998188E-3</v>
      </c>
      <c r="NI37" s="1">
        <v>1.83844699117622E-3</v>
      </c>
      <c r="NJ37" s="1">
        <v>1.8370169981773801E-3</v>
      </c>
      <c r="NK37" s="1">
        <v>1.8355418503425401E-3</v>
      </c>
      <c r="NL37" s="1">
        <v>1.8340219326961401E-3</v>
      </c>
      <c r="NM37" s="1">
        <v>1.83245762605909E-3</v>
      </c>
      <c r="NN37" s="1">
        <v>1.8308493071734001E-3</v>
      </c>
      <c r="NO37" s="1">
        <v>1.82919734882219E-3</v>
      </c>
      <c r="NP37" s="1">
        <v>1.82750211994571E-3</v>
      </c>
      <c r="NQ37" s="1">
        <v>1.8257639857531E-3</v>
      </c>
      <c r="NR37" s="1">
        <v>1.8239833078303499E-3</v>
      </c>
      <c r="NS37" s="1">
        <v>1.82216044424438E-3</v>
      </c>
      <c r="NT37" s="1">
        <v>1.8202957496436601E-3</v>
      </c>
      <c r="NU37" s="1">
        <v>1.8183895753553501E-3</v>
      </c>
      <c r="NV37" s="1">
        <v>1.81644226947893E-3</v>
      </c>
      <c r="NW37" s="1">
        <v>1.8144541769769E-3</v>
      </c>
      <c r="NX37" s="1">
        <v>1.8124256397622099E-3</v>
      </c>
      <c r="NY37" s="1">
        <v>1.8103569967828201E-3</v>
      </c>
      <c r="NZ37" s="1">
        <v>1.8082485841033899E-3</v>
      </c>
      <c r="OA37" s="1">
        <v>1.8061007349842099E-3</v>
      </c>
      <c r="OB37" s="1">
        <v>1.8039137799575999E-3</v>
      </c>
      <c r="OC37" s="1">
        <v>1.8016880469016001E-3</v>
      </c>
      <c r="OD37" s="1">
        <v>1.7994238611113999E-3</v>
      </c>
      <c r="OE37" s="1">
        <v>1.7971215453682599E-3</v>
      </c>
      <c r="OF37" s="1">
        <v>1.7947814200062399E-3</v>
      </c>
      <c r="OG37" s="1">
        <v>1.7924038029768E-3</v>
      </c>
      <c r="OH37" s="1">
        <v>1.78998900991112E-3</v>
      </c>
      <c r="OI37" s="1">
        <v>1.7875373541805699E-3</v>
      </c>
      <c r="OJ37" s="1">
        <v>1.7850491469551301E-3</v>
      </c>
      <c r="OK37" s="1">
        <v>1.7825246972598401E-3</v>
      </c>
      <c r="OL37" s="1">
        <v>1.7799643120296499E-3</v>
      </c>
      <c r="OM37" s="1">
        <v>1.7773682961622101E-3</v>
      </c>
      <c r="ON37" s="1">
        <v>1.7747369525692399E-3</v>
      </c>
      <c r="OO37" s="1">
        <v>1.77207058222609E-3</v>
      </c>
      <c r="OP37" s="1">
        <v>1.7693694842196999E-3</v>
      </c>
      <c r="OQ37" s="1">
        <v>1.7666339557950799E-3</v>
      </c>
      <c r="OR37" s="1">
        <v>1.7638642924003699E-3</v>
      </c>
      <c r="OS37" s="1">
        <v>1.76106078773034E-3</v>
      </c>
      <c r="OT37" s="1">
        <v>1.75822373376853E-3</v>
      </c>
      <c r="OU37" s="1">
        <v>1.75535342082807E-3</v>
      </c>
      <c r="OV37" s="1">
        <v>1.7524501375912899E-3</v>
      </c>
      <c r="OW37" s="1">
        <v>1.7495141711479001E-3</v>
      </c>
      <c r="OX37" s="1">
        <v>1.7465458070320399E-3</v>
      </c>
      <c r="OY37" s="1">
        <v>1.74354532925823E-3</v>
      </c>
      <c r="OZ37" s="1">
        <v>1.74051302035601E-3</v>
      </c>
      <c r="PA37" s="1">
        <v>1.7374491614036199E-3</v>
      </c>
      <c r="PB37" s="1">
        <v>1.7343540320605699E-3</v>
      </c>
      <c r="PC37" s="1">
        <v>1.73122791059914E-3</v>
      </c>
      <c r="PD37" s="1">
        <v>1.7280710739349099E-3</v>
      </c>
      <c r="PE37" s="1">
        <v>1.7248837976562899E-3</v>
      </c>
      <c r="PF37" s="1">
        <v>1.7216663560531799E-3</v>
      </c>
      <c r="PG37" s="1">
        <v>1.71841902214462E-3</v>
      </c>
      <c r="PH37" s="1">
        <v>1.71514206770561E-3</v>
      </c>
      <c r="PI37" s="1">
        <v>1.71183576329304E-3</v>
      </c>
      <c r="PJ37" s="1">
        <v>1.7085003782708E-3</v>
      </c>
      <c r="PK37" s="1">
        <v>1.7051361808341199E-3</v>
      </c>
      <c r="PL37" s="1">
        <v>1.70174343803308E-3</v>
      </c>
      <c r="PM37" s="1">
        <v>1.69832241579533E-3</v>
      </c>
      <c r="PN37" s="1">
        <v>1.69487337894812E-3</v>
      </c>
      <c r="PO37" s="1">
        <v>1.6913965912396401E-3</v>
      </c>
      <c r="PP37" s="1">
        <v>1.6878923153595799E-3</v>
      </c>
      <c r="PQ37" s="1">
        <v>1.6843608129590701E-3</v>
      </c>
      <c r="PR37" s="1">
        <v>1.6808023446699199E-3</v>
      </c>
      <c r="PS37" s="1">
        <v>1.6772171701232999E-3</v>
      </c>
      <c r="PT37" s="1">
        <v>1.6736055479677401E-3</v>
      </c>
      <c r="PU37" s="1">
        <v>1.6699677358864599E-3</v>
      </c>
      <c r="PV37" s="1">
        <v>1.66630399061431E-3</v>
      </c>
      <c r="PW37" s="1">
        <v>1.66261456795392E-3</v>
      </c>
      <c r="PX37" s="1">
        <v>1.6588997227914E-3</v>
      </c>
      <c r="PY37" s="1">
        <v>1.6551597091116199E-3</v>
      </c>
      <c r="PZ37" s="1">
        <v>1.65139478001266E-3</v>
      </c>
      <c r="QA37" s="1">
        <v>1.6476051877200801E-3</v>
      </c>
      <c r="QB37" s="1">
        <v>1.6437911836005099E-3</v>
      </c>
      <c r="QC37" s="1">
        <v>1.6399530181747299E-3</v>
      </c>
      <c r="QD37" s="1">
        <v>1.63609094113045E-3</v>
      </c>
      <c r="QE37" s="1">
        <v>1.63220520133447E-3</v>
      </c>
      <c r="QF37" s="1">
        <v>1.6282960468444699E-3</v>
      </c>
      <c r="QG37" s="1">
        <v>1.6243637249204199E-3</v>
      </c>
      <c r="QH37" s="1">
        <v>1.6204084820353999E-3</v>
      </c>
      <c r="QI37" s="1">
        <v>1.61643056388619E-3</v>
      </c>
      <c r="QJ37" s="1">
        <v>1.6124302154034199E-3</v>
      </c>
      <c r="QK37" s="1">
        <v>1.60840768076122E-3</v>
      </c>
      <c r="QL37" s="1">
        <v>1.6043632033866399E-3</v>
      </c>
      <c r="QM37" s="1">
        <v>1.6002970259686401E-3</v>
      </c>
      <c r="QN37" s="1">
        <v>1.5962093904666799E-3</v>
      </c>
      <c r="QO37" s="1">
        <v>1.5921005381190601E-3</v>
      </c>
      <c r="QP37" s="1">
        <v>1.5879707094508099E-3</v>
      </c>
      <c r="QQ37" s="1">
        <v>1.58382014428134E-3</v>
      </c>
      <c r="QR37" s="1">
        <v>1.5796490817317299E-3</v>
      </c>
      <c r="QS37" s="1">
        <v>1.5754577602317399E-3</v>
      </c>
      <c r="QT37" s="1">
        <v>1.57124641752641E-3</v>
      </c>
      <c r="QU37" s="1">
        <v>1.56701529068249E-3</v>
      </c>
      <c r="QV37" s="1">
        <v>1.5627646160945299E-3</v>
      </c>
      <c r="QW37" s="1">
        <v>1.55849462949068E-3</v>
      </c>
      <c r="QX37" s="1">
        <v>1.5542055659381901E-3</v>
      </c>
      <c r="QY37" s="1">
        <v>1.5498976598487401E-3</v>
      </c>
      <c r="QZ37" s="1">
        <v>1.5455711449833701E-3</v>
      </c>
      <c r="RA37" s="1">
        <v>1.54122625445729E-3</v>
      </c>
      <c r="RB37" s="1">
        <v>1.53686322074434E-3</v>
      </c>
      <c r="RC37" s="1">
        <v>1.5324822756812399E-3</v>
      </c>
      <c r="RD37" s="1">
        <v>1.52808365047166E-3</v>
      </c>
      <c r="RE37" s="1">
        <v>1.5236675756899699E-3</v>
      </c>
      <c r="RF37" s="1">
        <v>1.51923428128483E-3</v>
      </c>
      <c r="RG37" s="1">
        <v>1.5147839965825301E-3</v>
      </c>
      <c r="RH37" s="1">
        <v>1.51031695029017E-3</v>
      </c>
      <c r="RI37" s="1">
        <v>1.5058333704985299E-3</v>
      </c>
      <c r="RJ37" s="1">
        <v>1.5013334846848299E-3</v>
      </c>
      <c r="RK37" s="1">
        <v>1.49681751971531E-3</v>
      </c>
      <c r="RL37" s="1">
        <v>1.4922857018474899E-3</v>
      </c>
      <c r="RM37" s="1">
        <v>1.4877382567323801E-3</v>
      </c>
      <c r="RN37" s="1">
        <v>1.4831754094164499E-3</v>
      </c>
      <c r="RO37" s="1">
        <v>1.47859738434343E-3</v>
      </c>
      <c r="RP37" s="1">
        <v>1.47400440535591E-3</v>
      </c>
      <c r="RQ37" s="1">
        <v>1.46939669569683E-3</v>
      </c>
      <c r="RR37" s="1">
        <v>1.4647744780107799E-3</v>
      </c>
      <c r="RS37" s="1">
        <v>1.46013797434506E-3</v>
      </c>
      <c r="RT37" s="1">
        <v>1.45548740615078E-3</v>
      </c>
      <c r="RU37" s="1">
        <v>1.45082299428356E-3</v>
      </c>
      <c r="RV37" s="1">
        <v>1.4461449590042999E-3</v>
      </c>
      <c r="RW37" s="1">
        <v>1.44145351997971E-3</v>
      </c>
      <c r="RX37" s="1">
        <v>1.43674889628264E-3</v>
      </c>
      <c r="RY37" s="1">
        <v>1.43203130639239E-3</v>
      </c>
      <c r="RZ37" s="1">
        <v>1.42730096819488E-3</v>
      </c>
      <c r="SA37" s="1">
        <v>1.42255809898256E-3</v>
      </c>
      <c r="SB37" s="1">
        <v>1.4178029154543199E-3</v>
      </c>
      <c r="SC37" s="1">
        <v>1.4130356337152699E-3</v>
      </c>
      <c r="SD37" s="1">
        <v>1.4082564692763299E-3</v>
      </c>
      <c r="SE37" s="1">
        <v>1.4034656370537899E-3</v>
      </c>
      <c r="SF37" s="1">
        <v>1.39866335136865E-3</v>
      </c>
      <c r="SG37" s="1">
        <v>1.39384982594598E-3</v>
      </c>
      <c r="SH37" s="1">
        <v>1.3890252739140599E-3</v>
      </c>
      <c r="SI37" s="1">
        <v>1.3841899078035401E-3</v>
      </c>
      <c r="SJ37" s="1">
        <v>1.37934393954629E-3</v>
      </c>
      <c r="SK37" s="1">
        <v>1.37448758047442E-3</v>
      </c>
      <c r="SL37" s="1">
        <v>1.369621041319E-3</v>
      </c>
      <c r="SM37" s="1">
        <v>1.3647445322087801E-3</v>
      </c>
      <c r="SN37" s="1">
        <v>1.3598582626687999E-3</v>
      </c>
      <c r="SO37" s="1">
        <v>1.3549624416188801E-3</v>
      </c>
      <c r="SP37" s="1">
        <v>1.35005727737213E-3</v>
      </c>
      <c r="SQ37" s="1">
        <v>1.3451429776332299E-3</v>
      </c>
      <c r="SR37" s="1">
        <v>1.3402197494967599E-3</v>
      </c>
      <c r="SS37" s="1">
        <v>1.3352877994453299E-3</v>
      </c>
      <c r="ST37" s="1">
        <v>1.33034733334781E-3</v>
      </c>
      <c r="SU37" s="1">
        <v>1.32539855645728E-3</v>
      </c>
      <c r="SV37" s="1">
        <v>1.3204416734091001E-3</v>
      </c>
      <c r="SW37" s="1">
        <v>1.31547688821875E-3</v>
      </c>
      <c r="SX37" s="1">
        <v>1.3105044042797101E-3</v>
      </c>
      <c r="SY37" s="1">
        <v>1.30552442436127E-3</v>
      </c>
      <c r="SZ37" s="1">
        <v>1.3005371506062101E-3</v>
      </c>
      <c r="TA37" s="1">
        <v>1.2955427845284999E-3</v>
      </c>
      <c r="TB37" s="1">
        <v>1.2905415270108599E-3</v>
      </c>
      <c r="TC37" s="1">
        <v>1.2855335783023901E-3</v>
      </c>
      <c r="TD37" s="1">
        <v>1.2805191380159801E-3</v>
      </c>
      <c r="TE37" s="1">
        <v>1.27549840512581E-3</v>
      </c>
      <c r="TF37" s="1">
        <v>1.2704715779647501E-3</v>
      </c>
      <c r="TG37" s="1">
        <v>1.26543885422168E-3</v>
      </c>
      <c r="TH37" s="1">
        <v>1.26040043093883E-3</v>
      </c>
      <c r="TI37" s="1">
        <v>1.25535650450898E-3</v>
      </c>
      <c r="TJ37" s="1">
        <v>1.25030727067278E-3</v>
      </c>
      <c r="TK37" s="1">
        <v>1.24525292451579E-3</v>
      </c>
      <c r="TL37" s="1">
        <v>1.2401936604657499E-3</v>
      </c>
      <c r="TM37" s="1">
        <v>1.2351296722895901E-3</v>
      </c>
      <c r="TN37" s="1">
        <v>1.23006115309054E-3</v>
      </c>
      <c r="TO37" s="1">
        <v>1.2249882953051399E-3</v>
      </c>
      <c r="TP37" s="1">
        <v>1.21991129070026E-3</v>
      </c>
      <c r="TQ37" s="1">
        <v>1.21483033037003E-3</v>
      </c>
      <c r="TR37" s="1">
        <v>1.2097456047328199E-3</v>
      </c>
      <c r="TS37" s="1">
        <v>1.20465730352813E-3</v>
      </c>
      <c r="TT37" s="1">
        <v>1.19956561581345E-3</v>
      </c>
      <c r="TU37" s="1">
        <v>1.19447072996118E-3</v>
      </c>
      <c r="TV37" s="1">
        <v>1.1893728336554101E-3</v>
      </c>
      <c r="TW37" s="1">
        <v>1.1842721138887601E-3</v>
      </c>
      <c r="TX37" s="1">
        <v>1.1791687569591501E-3</v>
      </c>
      <c r="TY37" s="1">
        <v>1.17406294846661E-3</v>
      </c>
      <c r="TZ37" s="1">
        <v>1.1689548733099899E-3</v>
      </c>
      <c r="UA37" s="1">
        <v>1.16384471568374E-3</v>
      </c>
      <c r="UB37" s="1">
        <v>1.1587326590746E-3</v>
      </c>
      <c r="UC37" s="1">
        <v>1.1536188862583301E-3</v>
      </c>
      <c r="UD37" s="1">
        <v>1.1485035792963901E-3</v>
      </c>
      <c r="UE37" s="1">
        <v>1.1433869195326401E-3</v>
      </c>
      <c r="UF37" s="1">
        <v>1.1382690875899901E-3</v>
      </c>
      <c r="UG37" s="1">
        <v>1.1331502633671101E-3</v>
      </c>
      <c r="UH37" s="1">
        <v>1.12803062603502E-3</v>
      </c>
      <c r="UI37" s="1">
        <v>1.1229103540338001E-3</v>
      </c>
      <c r="UJ37" s="1">
        <v>1.1177896250691799E-3</v>
      </c>
      <c r="UK37" s="1">
        <v>1.1126686161092201E-3</v>
      </c>
      <c r="UL37" s="1">
        <v>1.10754750338094E-3</v>
      </c>
      <c r="UM37" s="1">
        <v>1.10242646236692E-3</v>
      </c>
      <c r="UN37" s="1">
        <v>1.09730566780197E-3</v>
      </c>
      <c r="UO37" s="1">
        <v>1.0921852936697199E-3</v>
      </c>
      <c r="UP37" s="1">
        <v>1.0870655131993E-3</v>
      </c>
      <c r="UQ37" s="1">
        <v>1.0819464988619299E-3</v>
      </c>
      <c r="UR37" s="1">
        <v>1.0768284223675599E-3</v>
      </c>
      <c r="US37" s="1">
        <v>1.07171145466152E-3</v>
      </c>
      <c r="UT37" s="1">
        <v>1.06659576592118E-3</v>
      </c>
      <c r="UU37" s="1">
        <v>1.06148152555256E-3</v>
      </c>
      <c r="UV37" s="1">
        <v>1.0563689021869901E-3</v>
      </c>
      <c r="UW37" s="1">
        <v>1.05125806367781E-3</v>
      </c>
      <c r="UX37" s="1">
        <v>1.0461491770970099E-3</v>
      </c>
      <c r="UY37" s="1">
        <v>1.04104240873189E-3</v>
      </c>
      <c r="UZ37" s="1">
        <v>1.03593792408179E-3</v>
      </c>
      <c r="VA37" s="1">
        <v>1.0308358878547599E-3</v>
      </c>
      <c r="VB37" s="1">
        <v>1.0257364639643001E-3</v>
      </c>
      <c r="VC37" s="1">
        <v>1.02063981552604E-3</v>
      </c>
      <c r="VD37" s="1">
        <v>1.01554610485452E-3</v>
      </c>
      <c r="VE37" s="1">
        <v>1.01045549345992E-3</v>
      </c>
      <c r="VF37" s="1">
        <v>1.0053681420448301E-3</v>
      </c>
      <c r="VG37" s="1">
        <v>1.00028421050102E-3</v>
      </c>
      <c r="VH37" s="1">
        <v>9.952038579062589E-4</v>
      </c>
      <c r="VI37" s="1">
        <v>9.901272425211279E-4</v>
      </c>
      <c r="VJ37" s="1">
        <v>9.8505452178582502E-4</v>
      </c>
      <c r="VK37" s="1">
        <v>9.7998585231705098E-4</v>
      </c>
      <c r="VL37" s="1">
        <v>9.7492138990486405E-4</v>
      </c>
      <c r="VM37" s="1">
        <v>9.6986128950956197E-4</v>
      </c>
      <c r="VN37" s="1">
        <v>9.6480570525861605E-4</v>
      </c>
      <c r="VO37" s="1">
        <v>9.59754790443589E-4</v>
      </c>
      <c r="VP37" s="1">
        <v>9.5470869751709104E-4</v>
      </c>
      <c r="VQ37" s="1">
        <v>9.4966757808976298E-4</v>
      </c>
      <c r="VR37" s="1">
        <v>9.4463158292727104E-4</v>
      </c>
      <c r="VS37" s="1">
        <v>9.3960086194733096E-4</v>
      </c>
      <c r="VT37" s="1">
        <v>9.3457556421677203E-4</v>
      </c>
      <c r="VU37" s="1">
        <v>9.2955583794859103E-4</v>
      </c>
      <c r="VV37" s="1">
        <v>9.2454183049907096E-4</v>
      </c>
      <c r="VW37" s="1">
        <v>9.1953368836489996E-4</v>
      </c>
      <c r="VX37" s="1">
        <v>9.1453155718032402E-4</v>
      </c>
      <c r="VY37" s="1">
        <v>9.0953558171432498E-4</v>
      </c>
      <c r="VZ37" s="1">
        <v>9.0454590586784003E-4</v>
      </c>
      <c r="WA37" s="1">
        <v>8.9956267267099596E-4</v>
      </c>
      <c r="WB37" s="1">
        <v>8.9458602428037497E-4</v>
      </c>
      <c r="WC37" s="1">
        <v>8.8961610197631604E-4</v>
      </c>
      <c r="WD37" s="1">
        <v>8.8465304616022701E-4</v>
      </c>
      <c r="WE37" s="1">
        <v>8.7969699635196395E-4</v>
      </c>
      <c r="WF37" s="1">
        <v>8.7474809118720195E-4</v>
      </c>
      <c r="WG37" s="1">
        <v>8.69806468414871E-4</v>
      </c>
      <c r="WH37" s="1">
        <v>8.6487226489459198E-4</v>
      </c>
      <c r="WI37" s="1">
        <v>8.5994561659418097E-4</v>
      </c>
      <c r="WJ37" s="1">
        <v>8.55026658587147E-4</v>
      </c>
      <c r="WK37" s="1">
        <v>8.5011552505026599E-4</v>
      </c>
      <c r="WL37" s="1">
        <v>8.4521234926114596E-4</v>
      </c>
      <c r="WM37" s="1">
        <v>8.4031726359585601E-4</v>
      </c>
      <c r="WN37" s="1">
        <v>8.3543039952658495E-4</v>
      </c>
      <c r="WO37" s="1">
        <v>8.3055188761932701E-4</v>
      </c>
      <c r="WP37" s="1">
        <v>8.2568185753160799E-4</v>
      </c>
      <c r="WQ37" s="1">
        <v>8.20820438010242E-4</v>
      </c>
      <c r="WR37" s="1">
        <v>8.1596775688913504E-4</v>
      </c>
      <c r="WS37" s="1">
        <v>8.1112394108711803E-4</v>
      </c>
      <c r="WT37" s="1">
        <v>8.06289116605816E-4</v>
      </c>
      <c r="WU37" s="1">
        <v>8.0146340852755898E-4</v>
      </c>
      <c r="WV37" s="1">
        <v>7.9664694101333E-4</v>
      </c>
      <c r="WW37" s="1">
        <v>7.9183983730074297E-4</v>
      </c>
      <c r="WX37" s="1">
        <v>7.8704221970207105E-4</v>
      </c>
      <c r="WY37" s="1">
        <v>7.8225420960231101E-4</v>
      </c>
      <c r="WZ37" s="1">
        <v>7.7747592745727701E-4</v>
      </c>
      <c r="XA37" s="1">
        <v>7.7270749279174196E-4</v>
      </c>
      <c r="XB37" s="1">
        <v>7.6794902419762001E-4</v>
      </c>
      <c r="XC37" s="1">
        <v>7.6320063933218399E-4</v>
      </c>
      <c r="XD37" s="1">
        <v>7.5846245491632998E-4</v>
      </c>
      <c r="XE37" s="1">
        <v>7.5373458673286297E-4</v>
      </c>
      <c r="XF37" s="1">
        <v>7.4901714962485302E-4</v>
      </c>
      <c r="XG37" s="1">
        <v>7.4431025749401101E-4</v>
      </c>
      <c r="XH37" s="1">
        <v>7.3961402329910796E-4</v>
      </c>
      <c r="XI37" s="1">
        <v>7.3492855905444698E-4</v>
      </c>
      <c r="XJ37" s="1">
        <v>7.3025397582835697E-4</v>
      </c>
      <c r="XK37" s="1">
        <v>7.2559038374175302E-4</v>
      </c>
      <c r="XL37" s="1">
        <v>7.2093789196671799E-4</v>
      </c>
      <c r="XM37" s="1">
        <v>7.16296608725136E-4</v>
      </c>
      <c r="XN37" s="1">
        <v>7.1166664128737001E-4</v>
      </c>
      <c r="XO37" s="1">
        <v>7.0704809597097297E-4</v>
      </c>
      <c r="XP37" s="1">
        <v>7.0244107813945405E-4</v>
      </c>
      <c r="XQ37" s="1">
        <v>6.9784569220107402E-4</v>
      </c>
      <c r="XR37" s="1">
        <v>6.9326204160769704E-4</v>
      </c>
      <c r="XS37" s="1">
        <v>6.8869022885367998E-4</v>
      </c>
      <c r="XT37" s="1">
        <v>6.8413035547480099E-4</v>
      </c>
      <c r="XU37" s="1">
        <v>6.7958252204723798E-4</v>
      </c>
      <c r="XV37" s="1">
        <v>6.7504682818658799E-4</v>
      </c>
      <c r="XW37" s="1">
        <v>6.7052337254693201E-4</v>
      </c>
      <c r="XX37" s="1">
        <v>6.66012252819945E-4</v>
      </c>
      <c r="XY37" s="1">
        <v>6.6151356573404302E-4</v>
      </c>
      <c r="XZ37" s="1">
        <v>6.5702740705358097E-4</v>
      </c>
      <c r="YA37" s="1">
        <v>6.5255387157809697E-4</v>
      </c>
      <c r="YB37" s="1">
        <v>6.4809305314159299E-4</v>
      </c>
      <c r="YC37" s="1">
        <v>6.4364504461186496E-4</v>
      </c>
      <c r="YD37" s="1">
        <v>6.3920993788987998E-4</v>
      </c>
      <c r="YE37" s="1">
        <v>6.34787823909192E-4</v>
      </c>
      <c r="YF37" s="1">
        <v>6.3037879263540199E-4</v>
      </c>
      <c r="YG37" s="1">
        <v>6.2598293306567699E-4</v>
      </c>
      <c r="YH37" s="1">
        <v>6.2160033322829103E-4</v>
      </c>
      <c r="YI37" s="1">
        <v>6.1723108018222998E-4</v>
      </c>
      <c r="YJ37" s="1">
        <v>6.1287526001683296E-4</v>
      </c>
      <c r="YK37" s="1">
        <v>6.08532957851482E-4</v>
      </c>
      <c r="YL37" s="1">
        <v>6.0420425783532796E-4</v>
      </c>
      <c r="YM37" s="1">
        <v>5.9988924314707901E-4</v>
      </c>
      <c r="YN37" s="1">
        <v>5.9558799599481501E-4</v>
      </c>
      <c r="YO37" s="1">
        <v>5.9130059761585698E-4</v>
      </c>
      <c r="YP37" s="1">
        <v>5.8702712827668404E-4</v>
      </c>
      <c r="YQ37" s="1">
        <v>5.8276766727288797E-4</v>
      </c>
      <c r="YR37" s="1">
        <v>5.7852229292917499E-4</v>
      </c>
      <c r="YS37" s="1">
        <v>5.7429108259942003E-4</v>
      </c>
      <c r="YT37" s="1">
        <v>5.7007411266675099E-4</v>
      </c>
      <c r="YU37" s="1">
        <v>5.65871458543695E-4</v>
      </c>
      <c r="YV37" s="1">
        <v>5.6168319467235495E-4</v>
      </c>
      <c r="YW37" s="1">
        <v>5.5750939452464297E-4</v>
      </c>
      <c r="YX37" s="1">
        <v>5.5335013060255002E-4</v>
      </c>
      <c r="YY37" s="1">
        <v>5.4920547443845899E-4</v>
      </c>
      <c r="YZ37" s="1">
        <v>5.4507549659552003E-4</v>
      </c>
      <c r="ZA37" s="1">
        <v>5.4096026666804295E-4</v>
      </c>
      <c r="ZB37" s="1">
        <v>5.3685985328195799E-4</v>
      </c>
      <c r="ZC37" s="1">
        <v>5.3277432409530904E-4</v>
      </c>
      <c r="ZD37" s="1">
        <v>5.28703745798793E-4</v>
      </c>
      <c r="ZE37" s="1">
        <v>5.2464818411634897E-4</v>
      </c>
      <c r="ZF37" s="1">
        <v>5.2060770380578305E-4</v>
      </c>
      <c r="ZG37" s="1">
        <v>5.1658236865944696E-4</v>
      </c>
      <c r="ZH37" s="1">
        <v>5.1257224150494797E-4</v>
      </c>
      <c r="ZI37" s="1">
        <v>5.0857738420592203E-4</v>
      </c>
      <c r="ZJ37" s="1">
        <v>5.0459785766282603E-4</v>
      </c>
      <c r="ZK37" s="1">
        <v>5.0063372181379895E-4</v>
      </c>
      <c r="ZL37" s="1">
        <v>4.9668503563554797E-4</v>
      </c>
      <c r="ZM37" s="1">
        <v>4.9275185714429005E-4</v>
      </c>
      <c r="ZN37" s="1">
        <v>4.8883424339672601E-4</v>
      </c>
      <c r="ZO37" s="1">
        <v>4.8493225049106998E-4</v>
      </c>
      <c r="ZP37" s="1">
        <v>4.81045933568115E-4</v>
      </c>
      <c r="ZQ37" s="1">
        <v>4.77175346812338E-4</v>
      </c>
      <c r="ZR37" s="1">
        <v>4.7332054345305703E-4</v>
      </c>
      <c r="ZS37" s="1">
        <v>4.69481575765623E-4</v>
      </c>
      <c r="ZT37" s="1">
        <v>4.6565849507265998E-4</v>
      </c>
      <c r="ZU37" s="1">
        <v>4.6185135174534899E-4</v>
      </c>
      <c r="ZV37" s="1">
        <v>4.5806019520474098E-4</v>
      </c>
      <c r="ZW37" s="1">
        <v>4.54285073923128E-4</v>
      </c>
      <c r="ZX37" s="1">
        <v>4.5052603542545101E-4</v>
      </c>
      <c r="ZY37" s="1">
        <v>4.4678312629074199E-4</v>
      </c>
      <c r="ZZ37" s="1">
        <v>4.4305639215362001E-4</v>
      </c>
      <c r="AAA37" s="1">
        <v>4.3934587770581602E-4</v>
      </c>
      <c r="AAB37" s="1">
        <v>4.3565162669774698E-4</v>
      </c>
      <c r="AAC37" s="1">
        <v>4.3197368194013402E-4</v>
      </c>
      <c r="AAD37" s="1">
        <v>4.2831208530564902E-4</v>
      </c>
      <c r="AAE37" s="1">
        <v>4.2466687773061798E-4</v>
      </c>
      <c r="AAF37" s="1">
        <v>4.21038099216745E-4</v>
      </c>
      <c r="AAG37" s="1">
        <v>4.1742578883288998E-4</v>
      </c>
      <c r="AAH37" s="1">
        <v>4.1382998471689299E-4</v>
      </c>
      <c r="AAI37" s="1">
        <v>4.1025072407742098E-4</v>
      </c>
      <c r="AAJ37" s="1">
        <v>4.0668804319585699E-4</v>
      </c>
      <c r="AAK37" s="1">
        <v>4.0314197742824498E-4</v>
      </c>
      <c r="AAL37" s="1">
        <v>3.9961256120725502E-4</v>
      </c>
      <c r="AAM37" s="1">
        <v>3.9609982804419502E-4</v>
      </c>
      <c r="AAN37" s="1">
        <v>3.9260381053106397E-4</v>
      </c>
      <c r="AAO37" s="1">
        <v>3.89124540342634E-4</v>
      </c>
      <c r="AAP37" s="1">
        <v>3.8566204823858798E-4</v>
      </c>
      <c r="AAQ37" s="1">
        <v>3.8221636406566298E-4</v>
      </c>
      <c r="AAR37" s="1">
        <v>3.78787516759878E-4</v>
      </c>
      <c r="AAS37" s="1">
        <v>3.75375534348747E-4</v>
      </c>
      <c r="AAT37" s="1">
        <v>3.7198044395357703E-4</v>
      </c>
      <c r="AAU37" s="1">
        <v>3.6860227179177002E-4</v>
      </c>
      <c r="AAV37" s="1">
        <v>3.6524104317916698E-4</v>
      </c>
      <c r="AAW37" s="1">
        <v>3.61896782532447E-4</v>
      </c>
      <c r="AAX37" s="1">
        <v>3.5856951337153998E-4</v>
      </c>
      <c r="AAY37" s="1">
        <v>3.5525925832208998E-4</v>
      </c>
      <c r="AAZ37" s="1">
        <v>3.5196603911793599E-4</v>
      </c>
      <c r="ABA37" s="1">
        <v>3.4868987660365399E-4</v>
      </c>
      <c r="ABB37" s="1">
        <v>3.4543079073711303E-4</v>
      </c>
      <c r="ABC37" s="1">
        <v>3.4218880059207202E-4</v>
      </c>
      <c r="ABD37" s="1">
        <v>3.3896392436082E-4</v>
      </c>
      <c r="ABE37" s="1">
        <v>3.3575617935683401E-4</v>
      </c>
      <c r="ABF37" s="1">
        <v>3.3256558201747702E-4</v>
      </c>
      <c r="ABG37" s="1">
        <v>3.2939214790673798E-4</v>
      </c>
      <c r="ABH37" s="1">
        <v>3.2623589171799298E-4</v>
      </c>
      <c r="ABI37" s="1">
        <v>3.2309682727681198E-4</v>
      </c>
      <c r="ABJ37" s="1">
        <v>3.1997496754377898E-4</v>
      </c>
      <c r="ABK37" s="1">
        <v>3.16870324617368E-4</v>
      </c>
      <c r="ABL37" s="1">
        <v>3.1378290973683602E-4</v>
      </c>
      <c r="ABM37" s="1">
        <v>3.1071273328514098E-4</v>
      </c>
      <c r="ABN37" s="1">
        <v>3.07659804791916E-4</v>
      </c>
      <c r="ABO37" s="1">
        <v>3.0462413293644899E-4</v>
      </c>
      <c r="ABP37" s="1">
        <v>3.0160572555070598E-4</v>
      </c>
      <c r="ABQ37" s="1">
        <v>2.9860458962239101E-4</v>
      </c>
      <c r="ABR37" s="1">
        <v>2.9562073129801202E-4</v>
      </c>
      <c r="ABS37" s="1">
        <v>2.9265415588600099E-4</v>
      </c>
      <c r="ABT37" s="1">
        <v>2.8970486785985798E-4</v>
      </c>
      <c r="ABU37" s="1">
        <v>2.8677287086131001E-4</v>
      </c>
      <c r="ABV37" s="1">
        <v>2.83858167703523E-4</v>
      </c>
      <c r="ABW37" s="1">
        <v>2.8096076037432001E-4</v>
      </c>
      <c r="ABX37" s="1">
        <v>2.78080650039434E-4</v>
      </c>
      <c r="ABY37" s="1">
        <v>2.7521783704580199E-4</v>
      </c>
      <c r="ABZ37" s="1">
        <v>2.7237232092485901E-4</v>
      </c>
      <c r="ACA37" s="1">
        <v>2.6954410039589898E-4</v>
      </c>
      <c r="ACB37" s="1">
        <v>2.6673317336941399E-4</v>
      </c>
      <c r="ACC37" s="1">
        <v>2.6393953695050401E-4</v>
      </c>
      <c r="ACD37" s="1">
        <v>2.6116318744227602E-4</v>
      </c>
      <c r="ACE37" s="1">
        <v>2.5840412034931201E-4</v>
      </c>
      <c r="ACF37" s="1">
        <v>2.5566233038111697E-4</v>
      </c>
      <c r="ACG37" s="1">
        <v>2.5293781145561397E-4</v>
      </c>
      <c r="ACH37" s="1">
        <v>2.5023055670267099E-4</v>
      </c>
      <c r="ACI37" s="1">
        <v>2.4754055846764098E-4</v>
      </c>
      <c r="ACJ37" s="1">
        <v>2.4486780831491599E-4</v>
      </c>
      <c r="ACK37" s="1">
        <v>2.4221229703153899E-4</v>
      </c>
      <c r="ACL37" s="1">
        <v>2.3957401463080001E-4</v>
      </c>
      <c r="ACM37" s="1">
        <v>2.3695295035588699E-4</v>
      </c>
      <c r="ACN37" s="1">
        <v>2.3434909268353201E-4</v>
      </c>
      <c r="ACO37" s="1">
        <v>2.3176242932770001E-4</v>
      </c>
      <c r="ACP37" s="1">
        <v>2.29192947243295E-4</v>
      </c>
      <c r="ACQ37" s="1">
        <v>2.2664063262988301E-4</v>
      </c>
      <c r="ACR37" s="1">
        <v>2.2410547093543501E-4</v>
      </c>
      <c r="ACS37" s="1">
        <v>2.21587446860097E-4</v>
      </c>
      <c r="ACT37" s="1">
        <v>2.1908654435999101E-4</v>
      </c>
      <c r="ACU37" s="1">
        <v>2.16602746650995E-4</v>
      </c>
      <c r="ACV37" s="1">
        <v>2.14136036212601E-4</v>
      </c>
      <c r="ACW37" s="1">
        <v>2.1168639479174199E-4</v>
      </c>
      <c r="ACX37" s="1">
        <v>2.09253803406669E-4</v>
      </c>
      <c r="ACY37" s="1">
        <v>2.0683824235084901E-4</v>
      </c>
      <c r="ACZ37" s="1">
        <v>2.04439691196831E-4</v>
      </c>
      <c r="ADA37" s="1">
        <v>2.0205812880021799E-4</v>
      </c>
      <c r="ADB37" s="1">
        <v>1.9969353330357001E-4</v>
      </c>
      <c r="ADC37" s="1">
        <v>1.9734588214037201E-4</v>
      </c>
      <c r="ADD37" s="1">
        <v>1.9501515203901201E-4</v>
      </c>
      <c r="ADE37" s="1">
        <v>1.92701319026772E-4</v>
      </c>
      <c r="ADF37" s="1">
        <v>1.90404358433835E-4</v>
      </c>
      <c r="ADG37" s="1">
        <v>1.8812424489730999E-4</v>
      </c>
      <c r="ADH37" s="1">
        <v>1.85860952365263E-4</v>
      </c>
      <c r="ADI37" s="1">
        <v>1.8361445410077699E-4</v>
      </c>
      <c r="ADJ37" s="1">
        <v>1.8138472268603001E-4</v>
      </c>
      <c r="ADK37" s="1">
        <v>1.79171730026361E-4</v>
      </c>
      <c r="ADL37" s="1">
        <v>1.7697544735437301E-4</v>
      </c>
      <c r="ADM37" s="1">
        <v>1.7479584523406001E-4</v>
      </c>
      <c r="ADN37" s="1">
        <v>1.7263289356491101E-4</v>
      </c>
      <c r="ADO37" s="1">
        <v>1.70486561586056E-4</v>
      </c>
      <c r="ADP37" s="1">
        <v>1.68356817880429E-4</v>
      </c>
      <c r="ADQ37" s="1">
        <v>1.6624363037890901E-4</v>
      </c>
      <c r="ADR37" s="1">
        <v>1.6414696636451101E-4</v>
      </c>
      <c r="ADS37" s="1">
        <v>1.62066792476569E-4</v>
      </c>
      <c r="ADT37" s="1">
        <v>1.6000307471493501E-4</v>
      </c>
      <c r="ADU37" s="1">
        <v>1.5795577844418199E-4</v>
      </c>
      <c r="ADV37" s="1">
        <v>1.55924868397836E-4</v>
      </c>
      <c r="ADW37" s="1">
        <v>1.5391030868258901E-4</v>
      </c>
      <c r="ADX37" s="1">
        <v>1.5191206278254799E-4</v>
      </c>
      <c r="ADY37" s="1">
        <v>1.49930093563486E-4</v>
      </c>
      <c r="ADZ37" s="1">
        <v>1.4796436327710701E-4</v>
      </c>
      <c r="AEA37" s="1">
        <v>1.4601483356529299E-4</v>
      </c>
      <c r="AEB37" s="1">
        <v>1.44081465464402E-4</v>
      </c>
      <c r="AEC37" s="1">
        <v>1.4216421940953E-4</v>
      </c>
      <c r="AED37" s="1">
        <v>1.40263055238826E-4</v>
      </c>
      <c r="AEE37" s="1">
        <v>1.38377932197776E-4</v>
      </c>
      <c r="AEF37" s="1">
        <v>1.3650880894350401E-4</v>
      </c>
      <c r="AEG37" s="1">
        <v>1.34655643549105E-4</v>
      </c>
      <c r="AEH37" s="1">
        <v>1.32818393507947E-4</v>
      </c>
      <c r="AEI37" s="1">
        <v>1.3099701573800201E-4</v>
      </c>
      <c r="AEJ37" s="1">
        <v>1.2919146658616799E-4</v>
      </c>
      <c r="AEK37" s="1">
        <v>1.2740170183263199E-4</v>
      </c>
      <c r="AEL37" s="1">
        <v>1.2562767669517701E-4</v>
      </c>
      <c r="AEM37" s="1">
        <v>1.23869345833558E-4</v>
      </c>
      <c r="AEN37" s="1">
        <v>1.22126663353832E-4</v>
      </c>
      <c r="AEO37" s="1">
        <v>1.2039958281270901E-4</v>
      </c>
      <c r="AEP37" s="1">
        <v>1.18688057221936E-4</v>
      </c>
      <c r="AEQ37" s="1">
        <v>1.16992039052627E-4</v>
      </c>
      <c r="AER37" s="1">
        <v>1.1531148023965601E-4</v>
      </c>
      <c r="AES37" s="1">
        <v>1.13646332185991E-4</v>
      </c>
      <c r="AET37" s="1">
        <v>1.11996545767096E-4</v>
      </c>
      <c r="AEU37" s="1">
        <v>1.10362071335283E-4</v>
      </c>
      <c r="AEV37" s="1">
        <v>1.08742858724089E-4</v>
      </c>
      <c r="AEW37" s="1">
        <v>1.0713885725266E-4</v>
      </c>
      <c r="AEX37" s="1">
        <v>1.05550015730099E-4</v>
      </c>
      <c r="AEY37" s="1">
        <v>1.0397628245985999E-4</v>
      </c>
      <c r="AEZ37" s="1">
        <v>1.0241760524412501E-4</v>
      </c>
      <c r="AFA37" s="1">
        <v>1.0087393138817901E-4</v>
      </c>
      <c r="AFB37" s="1">
        <v>9.9345207704786603E-5</v>
      </c>
      <c r="AFC37" s="1">
        <v>9.7831380518557004E-5</v>
      </c>
      <c r="AFD37" s="1">
        <v>9.6332395670328301E-5</v>
      </c>
      <c r="AFE37" s="1">
        <v>9.4848198521527E-5</v>
      </c>
      <c r="AFF37" s="1">
        <v>9.3378733958563007E-5</v>
      </c>
      <c r="AFG37" s="1">
        <v>9.1923946397162902E-5</v>
      </c>
      <c r="AFH37" s="1">
        <v>9.0483779786784305E-5</v>
      </c>
      <c r="AFI37" s="1">
        <v>8.9058177614925995E-5</v>
      </c>
      <c r="AFJ37" s="1">
        <v>8.7647082911528496E-5</v>
      </c>
      <c r="AFK37" s="1">
        <v>8.6250438253327599E-5</v>
      </c>
      <c r="AFL37" s="1">
        <v>8.4868185768177603E-5</v>
      </c>
      <c r="AFM37" s="1">
        <v>8.3500267139455397E-5</v>
      </c>
      <c r="AFN37" s="1">
        <v>8.2146623610351003E-5</v>
      </c>
      <c r="AFO37" s="1">
        <v>8.0807195988239703E-5</v>
      </c>
      <c r="AFP37" s="1">
        <v>7.9481924649031597E-5</v>
      </c>
      <c r="AFQ37" s="1">
        <v>7.8170749541477298E-5</v>
      </c>
      <c r="AFR37" s="1">
        <v>7.6873610191512505E-5</v>
      </c>
      <c r="AFS37" s="1">
        <v>7.5590445706564402E-5</v>
      </c>
      <c r="AFT37" s="1">
        <v>7.4321194779871196E-5</v>
      </c>
      <c r="AFU37" s="1">
        <v>7.3065795694811302E-5</v>
      </c>
      <c r="AFV37" s="1">
        <v>7.1824186329189798E-5</v>
      </c>
      <c r="AFW37" s="1">
        <v>7.0596304159524796E-5</v>
      </c>
      <c r="AFX37" s="1">
        <v>6.9382086265356194E-5</v>
      </c>
      <c r="AFY37" s="1">
        <v>6.8181469333518802E-5</v>
      </c>
      <c r="AFZ37" s="1">
        <v>6.6994389662416594E-5</v>
      </c>
      <c r="AGA37" s="1">
        <v>6.5820783166286803E-5</v>
      </c>
      <c r="AGB37" s="1">
        <v>6.4660585379460001E-5</v>
      </c>
      <c r="AGC37" s="1">
        <v>6.3513731460618502E-5</v>
      </c>
      <c r="AGD37" s="1">
        <v>6.2380156197009302E-5</v>
      </c>
      <c r="AGE37" s="1">
        <v>6.1259794008708694E-5</v>
      </c>
      <c r="AGF37" s="1">
        <v>6.0152578952825903E-5</v>
      </c>
      <c r="AGG37" s="1">
        <v>5.9058444727720297E-5</v>
      </c>
      <c r="AGH37" s="1">
        <v>5.79773246772058E-5</v>
      </c>
      <c r="AGI37" s="1">
        <v>5.6909151794729103E-5</v>
      </c>
      <c r="AGJ37" s="1">
        <v>5.5853858727581497E-5</v>
      </c>
      <c r="AGK37" s="1">
        <v>5.4811377781039999E-5</v>
      </c>
      <c r="AGL37" s="1">
        <v>5.3781640922551399E-5</v>
      </c>
      <c r="AGM37" s="1">
        <v>5.2764579785857702E-5</v>
      </c>
      <c r="AGN37" s="1">
        <v>5.1760125675157197E-5</v>
      </c>
      <c r="AGO37" s="1">
        <v>5.07682095692104E-5</v>
      </c>
      <c r="AGP37" s="1">
        <v>4.9788762125485698E-5</v>
      </c>
      <c r="AGQ37" s="1">
        <v>4.8821713684211798E-5</v>
      </c>
      <c r="AGR37" s="1">
        <v>4.7866994272510101E-5</v>
      </c>
      <c r="AGS37" s="1">
        <v>4.6924533608458499E-5</v>
      </c>
      <c r="AGT37" s="1">
        <v>4.5994261105143502E-5</v>
      </c>
      <c r="AGU37" s="1">
        <v>4.5076105874722401E-5</v>
      </c>
      <c r="AGV37" s="1">
        <v>4.4169996732465E-5</v>
      </c>
      <c r="AGW37" s="1">
        <v>4.3275862200765402E-5</v>
      </c>
      <c r="AGX37" s="1">
        <v>4.2393630513148798E-5</v>
      </c>
      <c r="AGY37" s="1">
        <v>4.1523229618279098E-5</v>
      </c>
      <c r="AGZ37" s="1">
        <v>4.06645871839188E-5</v>
      </c>
      <c r="AHA37" s="1">
        <v>3.98176306009253E-5</v>
      </c>
      <c r="AHB37" s="1">
        <v>3.8982286987182303E-5</v>
      </c>
      <c r="AHC37" s="1">
        <v>3.8158483191536197E-5</v>
      </c>
      <c r="AHD37" s="1">
        <v>3.7346145797707401E-5</v>
      </c>
      <c r="AHE37" s="1">
        <v>3.6545201128213297E-5</v>
      </c>
      <c r="AHF37" s="1">
        <v>3.5755575248256201E-5</v>
      </c>
      <c r="AHG37" s="1">
        <v>3.49771939695741E-5</v>
      </c>
      <c r="AHH37" s="1">
        <v>3.42099828543182E-5</v>
      </c>
      <c r="AHI37" s="1">
        <v>3.3453867218886803E-5</v>
      </c>
      <c r="AHJ37" s="1">
        <v>3.2708772137733403E-5</v>
      </c>
      <c r="AHK37" s="1">
        <v>3.1974622447211703E-5</v>
      </c>
      <c r="AHL37" s="1">
        <v>3.1251342749313302E-5</v>
      </c>
      <c r="AHM37" s="1">
        <v>3.0538857415480702E-5</v>
      </c>
      <c r="AHN37" s="1">
        <v>2.9837090590331802E-5</v>
      </c>
      <c r="AHO37" s="1">
        <v>2.9145966195411899E-5</v>
      </c>
      <c r="AHP37" s="1">
        <v>2.8465407932900702E-5</v>
      </c>
      <c r="AHQ37" s="1">
        <v>2.7795339289332799E-5</v>
      </c>
      <c r="AHR37" s="1">
        <v>2.71356835392414E-5</v>
      </c>
      <c r="AHS37" s="1">
        <v>2.6486363748870099E-5</v>
      </c>
      <c r="AHT37" s="1">
        <v>2.5847302779753399E-5</v>
      </c>
      <c r="AHU37" s="1">
        <v>2.5218423292401901E-5</v>
      </c>
      <c r="AHV37" s="1">
        <v>2.4599647749866599E-5</v>
      </c>
      <c r="AHW37" s="1">
        <v>2.3990898421341698E-5</v>
      </c>
      <c r="AHX37" s="1">
        <v>2.3392097385732602E-5</v>
      </c>
      <c r="AHY37" s="1">
        <v>2.28031665351726E-5</v>
      </c>
      <c r="AHZ37" s="1">
        <v>2.2224027578585099E-5</v>
      </c>
      <c r="AIA37" s="1">
        <v>2.1654602045164101E-5</v>
      </c>
      <c r="AIB37" s="1">
        <v>2.1094811287874901E-5</v>
      </c>
      <c r="AIC37" s="1">
        <v>2.0544576486893299E-5</v>
      </c>
      <c r="AID37" s="1">
        <v>2.0003818653076499E-5</v>
      </c>
      <c r="AIE37" s="1">
        <v>1.9472458631379201E-5</v>
      </c>
      <c r="AIF37" s="1">
        <v>1.89504171042224E-5</v>
      </c>
      <c r="AIG37" s="1">
        <v>1.8437614594915399E-5</v>
      </c>
      <c r="AIH37" s="1">
        <v>1.7933971470975501E-5</v>
      </c>
      <c r="AII37" s="1">
        <v>1.74394079474992E-5</v>
      </c>
      <c r="AIJ37" s="1">
        <v>1.6953844090429699E-5</v>
      </c>
      <c r="AIK37" s="1">
        <v>1.6477199819892202E-5</v>
      </c>
      <c r="AIL37" s="1">
        <v>1.6009394913436901E-5</v>
      </c>
      <c r="AIM37" s="1">
        <v>1.55503490092958E-5</v>
      </c>
      <c r="AIN37" s="1">
        <v>1.5099981609589199E-5</v>
      </c>
      <c r="AIO37" s="1">
        <v>1.46582120835357E-5</v>
      </c>
      <c r="AIP37" s="1">
        <v>1.4224959670619499E-5</v>
      </c>
      <c r="AIQ37" s="1">
        <v>1.38001434837677E-5</v>
      </c>
      <c r="AIR37" s="1">
        <v>1.3383682512450299E-5</v>
      </c>
      <c r="AIS37" s="1">
        <v>1.29754956257982E-5</v>
      </c>
      <c r="AIT37" s="1">
        <v>1.2575501575690901E-5</v>
      </c>
      <c r="AIU37" s="1">
        <v>1.2183618999791599E-5</v>
      </c>
      <c r="AIV37" s="1">
        <v>1.1799766424598599E-5</v>
      </c>
      <c r="AIW37" s="1">
        <v>1.14238622684571E-5</v>
      </c>
      <c r="AIX37" s="1">
        <v>1.1055824844523899E-5</v>
      </c>
      <c r="AIY37" s="1">
        <v>1.06955723637467E-5</v>
      </c>
      <c r="AIZ37" s="1">
        <v>1.0343022937777001E-5</v>
      </c>
      <c r="AJA37" s="1">
        <v>9.9980945819019704E-6</v>
      </c>
      <c r="AJB37" s="1">
        <v>9.6607052179071802E-6</v>
      </c>
      <c r="AJC37" s="1">
        <v>9.3307726769375004E-6</v>
      </c>
      <c r="AJD37" s="1">
        <v>9.0082147023354705E-6</v>
      </c>
      <c r="AJE37" s="1">
        <v>8.6929489524365506E-6</v>
      </c>
      <c r="AJF37" s="1">
        <v>8.3848930033620203E-6</v>
      </c>
      <c r="AJG37" s="1">
        <v>8.0839643517693295E-6</v>
      </c>
      <c r="AJH37" s="1">
        <v>7.7900804175663404E-6</v>
      </c>
      <c r="AJI37" s="1">
        <v>7.50315854661717E-6</v>
      </c>
      <c r="AJJ37" s="1">
        <v>7.2231160134348099E-6</v>
      </c>
      <c r="AJK37" s="1">
        <v>6.9498700237879299E-6</v>
      </c>
      <c r="AJL37" s="1">
        <v>6.6833377173514301E-6</v>
      </c>
      <c r="AJM37" s="1">
        <v>6.4234361702823998E-6</v>
      </c>
      <c r="AJN37" s="1">
        <v>6.17008239779177E-6</v>
      </c>
      <c r="AJO37" s="1">
        <v>5.9231933566846003E-6</v>
      </c>
      <c r="AJP37" s="1">
        <v>5.6826859478584202E-6</v>
      </c>
      <c r="AJQ37" s="1">
        <v>5.4484770187838399E-6</v>
      </c>
      <c r="AJR37" s="1">
        <v>5.2204833659539301E-6</v>
      </c>
      <c r="AJS37" s="1">
        <v>4.9986217373278003E-6</v>
      </c>
      <c r="AJT37" s="1">
        <v>4.7828088347047202E-6</v>
      </c>
      <c r="AJU37" s="1">
        <v>4.5729613161028899E-6</v>
      </c>
      <c r="AJV37" s="1">
        <v>4.3689957980829798E-6</v>
      </c>
      <c r="AJW37" s="1">
        <v>4.1708288580777502E-6</v>
      </c>
      <c r="AJX37" s="1">
        <v>3.9783770366581099E-6</v>
      </c>
      <c r="AJY37" s="1">
        <v>3.7915568398025998E-6</v>
      </c>
      <c r="AJZ37" s="1">
        <v>3.61028474109117E-6</v>
      </c>
      <c r="AKA37" s="1">
        <v>3.4344771839117901E-6</v>
      </c>
      <c r="AKB37" s="1">
        <v>3.2640505836517201E-6</v>
      </c>
      <c r="AKC37" s="1">
        <v>3.0989213297933398E-6</v>
      </c>
      <c r="AKD37" s="1">
        <v>2.93900578804274E-6</v>
      </c>
      <c r="AKE37" s="1">
        <v>2.7842203023950199E-6</v>
      </c>
      <c r="AKF37" s="1">
        <v>2.63448119721072E-6</v>
      </c>
      <c r="AKG37" s="1">
        <v>2.4897047792175902E-6</v>
      </c>
      <c r="AKH37" s="1">
        <v>2.3498073395061602E-6</v>
      </c>
      <c r="AKI37" s="1">
        <v>2.2147051554959398E-6</v>
      </c>
      <c r="AKJ37" s="1">
        <v>2.0843144928886601E-6</v>
      </c>
      <c r="AKK37" s="1">
        <v>1.95855160758549E-6</v>
      </c>
      <c r="AKL37" s="1">
        <v>1.8373327475655199E-6</v>
      </c>
      <c r="AKM37" s="1">
        <v>1.72057415478848E-6</v>
      </c>
      <c r="AKN37" s="1">
        <v>1.60819206700131E-6</v>
      </c>
      <c r="AKO37" s="1">
        <v>1.5001027196194101E-6</v>
      </c>
      <c r="AKP37" s="1">
        <v>1.39622234752505E-6</v>
      </c>
      <c r="AKQ37" s="1">
        <v>1.29646718688699E-6</v>
      </c>
      <c r="AKR37" s="1">
        <v>1.2007534769733099E-6</v>
      </c>
      <c r="AKS37" s="1">
        <v>1.1089974619739201E-6</v>
      </c>
      <c r="AKT37" s="1">
        <v>1.0211153928126201E-6</v>
      </c>
      <c r="AKU37" s="1">
        <v>9.3702352903100003E-7</v>
      </c>
      <c r="AKV37" s="1">
        <v>8.5663814069501399E-7</v>
      </c>
      <c r="AKW37" s="1">
        <v>7.7987551037494203E-7</v>
      </c>
      <c r="AKX37" s="1">
        <v>7.0665193523579203E-7</v>
      </c>
      <c r="AKY37" s="1">
        <v>6.3688372928205503E-7</v>
      </c>
      <c r="AKZ37" s="1">
        <v>5.7048722583144597E-7</v>
      </c>
      <c r="ALA37" s="1">
        <v>5.0737878030184305E-7</v>
      </c>
      <c r="ALB37" s="1">
        <v>4.4747477351768999E-7</v>
      </c>
      <c r="ALC37" s="1">
        <v>3.9069161564693703E-7</v>
      </c>
      <c r="ALD37" s="1">
        <v>3.3694575131729701E-7</v>
      </c>
      <c r="ALE37" s="1">
        <v>2.86153666397874E-7</v>
      </c>
      <c r="ALF37" s="1">
        <v>2.38231897613705E-7</v>
      </c>
      <c r="ALG37" s="1">
        <v>1.9309704716120301E-7</v>
      </c>
      <c r="ALH37" s="1">
        <v>1.50665806631829E-7</v>
      </c>
      <c r="ALI37" s="1">
        <v>1.1085500056540699E-7</v>
      </c>
      <c r="ALJ37" s="1">
        <v>7.3581678974208803E-8</v>
      </c>
      <c r="ALK37" s="1">
        <v>3.8763373219308898E-8</v>
      </c>
      <c r="ALL37" s="1">
        <v>6.3195647323425402E-9</v>
      </c>
      <c r="ALM37" s="1">
        <v>-2.38319816472484E-8</v>
      </c>
      <c r="ALN37" s="1">
        <v>-5.17817267857858E-8</v>
      </c>
      <c r="ALO37" s="1">
        <v>-7.7615718853353303E-8</v>
      </c>
      <c r="ALP37" s="1">
        <v>-1.01418856178662E-7</v>
      </c>
      <c r="ALQ37" s="1">
        <v>-1.23275440286884E-7</v>
      </c>
      <c r="ALR37" s="1">
        <v>-1.43269387928581E-7</v>
      </c>
      <c r="ALS37" s="1">
        <v>-1.6148434023911399E-7</v>
      </c>
      <c r="ALT37" s="1">
        <v>-1.7800372871358E-7</v>
      </c>
      <c r="ALU37" s="1">
        <v>-1.9291081937599899E-7</v>
      </c>
      <c r="ALV37" s="1">
        <v>-2.0628874441305501E-7</v>
      </c>
      <c r="ALW37" s="1">
        <v>-2.1822052605624299E-7</v>
      </c>
      <c r="ALX37" s="1">
        <v>-2.28789095282641E-7</v>
      </c>
      <c r="ALY37" s="1">
        <v>-2.38077306920265E-7</v>
      </c>
      <c r="ALZ37" s="1">
        <v>-2.4616795207351602E-7</v>
      </c>
      <c r="AMA37" s="1">
        <v>-2.53143768575784E-7</v>
      </c>
      <c r="AMB37" s="1">
        <v>-2.5908744986352302E-7</v>
      </c>
      <c r="AMC37" s="1">
        <v>-2.6408165264256801E-7</v>
      </c>
      <c r="AMD37" s="1">
        <v>-2.6820900351063098E-7</v>
      </c>
      <c r="AME37" s="1">
        <v>-2.71552104735297E-7</v>
      </c>
      <c r="AMF37" s="1">
        <v>-2.7419353934425401E-7</v>
      </c>
      <c r="AMG37" s="1">
        <v>-2.7621587552139901E-7</v>
      </c>
      <c r="AMH37" s="1">
        <v>-2.7770167052032803E-7</v>
      </c>
      <c r="AMI37" s="1">
        <v>-2.7873347401856099E-7</v>
      </c>
      <c r="AMJ37" s="1">
        <v>-2.7939383099192999E-7</v>
      </c>
      <c r="AMK37" s="1">
        <v>-2.7976528413802102E-7</v>
      </c>
      <c r="AML37" s="1">
        <v>-2.7993037593755099E-7</v>
      </c>
      <c r="AMM37" s="1">
        <v>-2.7993037593755099E-7</v>
      </c>
      <c r="AMN37" s="1">
        <v>0</v>
      </c>
      <c r="AMO37" s="1">
        <v>3.5043274848207198E-10</v>
      </c>
      <c r="AMP37" s="1">
        <v>1.1389283399148899E-9</v>
      </c>
      <c r="AMQ37" s="1">
        <v>2.5407531716458899E-9</v>
      </c>
      <c r="AMR37" s="1">
        <v>4.7312157232339504E-9</v>
      </c>
      <c r="AMS37" s="1">
        <v>7.8856799341077197E-9</v>
      </c>
      <c r="AMT37" s="1">
        <v>1.21795797582601E-8</v>
      </c>
      <c r="AMU37" s="1">
        <v>1.77884356216383E-8</v>
      </c>
      <c r="AMV37" s="1">
        <v>2.4887873822055501E-8</v>
      </c>
      <c r="AMW37" s="1">
        <v>3.3653651038974397E-8</v>
      </c>
      <c r="AMX37" s="1">
        <v>4.4261689028168901E-8</v>
      </c>
      <c r="AMY37" s="1">
        <v>5.6888135938071803E-8</v>
      </c>
      <c r="AMZ37" s="1">
        <v>7.1709579509247001E-8</v>
      </c>
      <c r="ANA37" s="1">
        <v>8.8902782659282101E-8</v>
      </c>
      <c r="ANB37" s="1">
        <v>1.08644190244982E-7</v>
      </c>
      <c r="ANC37" s="1">
        <v>1.31110414057587E-7</v>
      </c>
      <c r="AND37" s="1">
        <v>1.56478205004246E-7</v>
      </c>
      <c r="ANE37" s="1">
        <v>1.8492447114002099E-7</v>
      </c>
      <c r="ANF37" s="1">
        <v>2.16626232583976E-7</v>
      </c>
      <c r="ANG37" s="1">
        <v>2.5176065704634999E-7</v>
      </c>
      <c r="ANH37" s="1">
        <v>2.9050511377086899E-7</v>
      </c>
      <c r="ANI37" s="1">
        <v>3.33037042824319E-7</v>
      </c>
      <c r="ANJ37" s="1">
        <v>3.79534050175034E-7</v>
      </c>
      <c r="ANK37" s="1">
        <v>4.3017390991464098E-7</v>
      </c>
      <c r="ANL37" s="1">
        <v>4.8513456451914897E-7</v>
      </c>
      <c r="ANM37" s="1">
        <v>5.4459413791070998E-7</v>
      </c>
      <c r="ANN37" s="1">
        <v>6.0873081942739396E-7</v>
      </c>
      <c r="ANO37" s="1">
        <v>6.7772298589536903E-7</v>
      </c>
      <c r="ANP37" s="1">
        <v>7.5174917808799299E-7</v>
      </c>
      <c r="ANQ37" s="1">
        <v>8.3098809796599299E-7</v>
      </c>
      <c r="ANR37" s="1">
        <v>9.1561860826551499E-7</v>
      </c>
      <c r="ANS37" s="1">
        <v>1.0058197328761899E-6</v>
      </c>
      <c r="ANT37" s="1">
        <v>1.10177065843728E-6</v>
      </c>
      <c r="ANU37" s="1">
        <v>1.2036507418573099E-6</v>
      </c>
      <c r="ANV37" s="1">
        <v>1.3116395127248301E-6</v>
      </c>
      <c r="ANW37" s="1">
        <v>1.42591657681738E-6</v>
      </c>
      <c r="ANX37" s="1">
        <v>1.5466617244900399E-6</v>
      </c>
      <c r="ANY37" s="1">
        <v>1.6740549073869501E-6</v>
      </c>
      <c r="ANZ37" s="1">
        <v>1.80827623426546E-6</v>
      </c>
      <c r="AOA37" s="1">
        <v>1.9495059688832798E-6</v>
      </c>
      <c r="AOB37" s="1">
        <v>2.0979245283223899E-6</v>
      </c>
      <c r="AOC37" s="1">
        <v>2.2537124813598001E-6</v>
      </c>
      <c r="AOD37" s="1">
        <v>2.4170505468730302E-6</v>
      </c>
      <c r="AOE37" s="1">
        <v>2.58811959212383E-6</v>
      </c>
      <c r="AOF37" s="1">
        <v>2.7671006309546401E-6</v>
      </c>
      <c r="AOG37" s="1">
        <v>2.9541748218839399E-6</v>
      </c>
      <c r="AOH37" s="1">
        <v>3.1495234661053602E-6</v>
      </c>
      <c r="AOI37" s="1">
        <v>3.3533280053656002E-6</v>
      </c>
      <c r="AOJ37" s="1">
        <v>3.56577001974517E-6</v>
      </c>
      <c r="AOK37" s="1">
        <v>3.78703122536348E-6</v>
      </c>
      <c r="AOL37" s="1">
        <v>4.0172934720318701E-6</v>
      </c>
      <c r="AOM37" s="1">
        <v>4.2567387408860801E-6</v>
      </c>
      <c r="AON37" s="1">
        <v>4.5055491421444302E-6</v>
      </c>
      <c r="AOO37" s="1">
        <v>4.7639069133782902E-6</v>
      </c>
      <c r="AOP37" s="1">
        <v>5.0319944198224601E-6</v>
      </c>
      <c r="AOQ37" s="1">
        <v>5.3099941725967004E-6</v>
      </c>
      <c r="AOR37" s="1">
        <v>5.5980887331108397E-6</v>
      </c>
      <c r="AOS37" s="1">
        <v>5.8964607712053203E-6</v>
      </c>
      <c r="AOT37" s="1">
        <v>6.20529307811463E-6</v>
      </c>
      <c r="AOU37" s="1">
        <v>6.52476855318371E-6</v>
      </c>
      <c r="AOV37" s="1">
        <v>6.8550701982895196E-6</v>
      </c>
      <c r="AOW37" s="1">
        <v>7.1963811132791497E-6</v>
      </c>
      <c r="AOX37" s="1">
        <v>7.5488844916889398E-6</v>
      </c>
      <c r="AOY37" s="1">
        <v>7.9127636164719092E-6</v>
      </c>
      <c r="AOZ37" s="1">
        <v>8.2882018557083408E-6</v>
      </c>
      <c r="APA37" s="1">
        <v>8.67538265825069E-6</v>
      </c>
      <c r="APB37" s="1">
        <v>9.0744895492709008E-6</v>
      </c>
      <c r="APC37" s="1">
        <v>9.485706125728E-6</v>
      </c>
      <c r="APD37" s="1">
        <v>9.9092160517264695E-6</v>
      </c>
      <c r="APE37" s="1">
        <v>1.03452030537918E-5</v>
      </c>
      <c r="APF37" s="1">
        <v>1.07938509160327E-5</v>
      </c>
      <c r="APG37" s="1">
        <v>1.12553434751929E-5</v>
      </c>
      <c r="APH37" s="1">
        <v>1.17298646156152E-5</v>
      </c>
      <c r="API37" s="1">
        <v>1.22175982641104E-5</v>
      </c>
      <c r="APJ37" s="1">
        <v>1.2718728384705701E-5</v>
      </c>
      <c r="APK37" s="1">
        <v>1.3233438973292E-5</v>
      </c>
      <c r="APL37" s="1">
        <v>1.37619140521882E-5</v>
      </c>
      <c r="APM37" s="1">
        <v>1.43043376645785E-5</v>
      </c>
      <c r="APN37" s="1">
        <v>1.4860893868878199E-5</v>
      </c>
      <c r="APO37" s="1">
        <v>1.5431766732969401E-5</v>
      </c>
      <c r="APP37" s="1">
        <v>1.60171403283696E-5</v>
      </c>
      <c r="APQ37" s="1">
        <v>1.6617198724255601E-5</v>
      </c>
      <c r="APR37" s="1">
        <v>1.7232125981432399E-5</v>
      </c>
      <c r="APS37" s="1">
        <v>1.7862106146185499E-5</v>
      </c>
      <c r="APT37" s="1">
        <v>1.8507323244035201E-5</v>
      </c>
      <c r="APU37" s="1">
        <v>1.9167961273386599E-5</v>
      </c>
      <c r="APV37" s="1">
        <v>1.9844204199096598E-5</v>
      </c>
      <c r="APW37" s="1">
        <v>2.05362359459386E-5</v>
      </c>
      <c r="APX37" s="1">
        <v>2.1244240391963699E-5</v>
      </c>
      <c r="APY37" s="1">
        <v>2.19684013617662E-5</v>
      </c>
      <c r="APZ37" s="1">
        <v>2.2708902619687099E-5</v>
      </c>
      <c r="AQA37" s="1">
        <v>2.34659278628684E-5</v>
      </c>
      <c r="AQB37" s="1">
        <v>2.4239660714243601E-5</v>
      </c>
      <c r="AQC37" s="1">
        <v>2.50302847154444E-5</v>
      </c>
      <c r="AQD37" s="1">
        <v>2.5837983319587699E-5</v>
      </c>
      <c r="AQE37" s="1">
        <v>2.66629398839929E-5</v>
      </c>
      <c r="AQF37" s="1">
        <v>2.7505337662791199E-5</v>
      </c>
      <c r="AQG37" s="1">
        <v>2.8365359799441001E-5</v>
      </c>
      <c r="AQH37" s="1">
        <v>2.9243189319175501E-5</v>
      </c>
      <c r="AQI37" s="1">
        <v>3.0139009121332501E-5</v>
      </c>
      <c r="AQJ37" s="1">
        <v>3.1053001971595097E-5</v>
      </c>
      <c r="AQK37" s="1">
        <v>3.1985350494176203E-5</v>
      </c>
      <c r="AQL37" s="1">
        <v>3.2936237163862203E-5</v>
      </c>
      <c r="AQM37" s="1">
        <v>3.3905844298013198E-5</v>
      </c>
      <c r="AQN37" s="1">
        <v>3.4894354048449902E-5</v>
      </c>
      <c r="AQO37" s="1">
        <v>3.5901948393250401E-5</v>
      </c>
      <c r="AQP37" s="1">
        <v>3.6928809128466203E-5</v>
      </c>
      <c r="AQQ37" s="1">
        <v>3.7975117859769099E-5</v>
      </c>
      <c r="AQR37" s="1">
        <v>3.9041055993974703E-5</v>
      </c>
      <c r="AQS37" s="1">
        <v>4.0126804730504301E-5</v>
      </c>
      <c r="AQT37" s="1">
        <v>4.1232545052761301E-5</v>
      </c>
      <c r="AQU37" s="1">
        <v>4.2358457719407302E-5</v>
      </c>
      <c r="AQV37" s="1">
        <v>4.3504723255577298E-5</v>
      </c>
      <c r="AQW37" s="1">
        <v>4.4671521943974999E-5</v>
      </c>
      <c r="AQX37" s="1">
        <v>4.5859033815932797E-5</v>
      </c>
      <c r="AQY37" s="1">
        <v>4.7067438642342902E-5</v>
      </c>
      <c r="AQZ37" s="1">
        <v>4.8296915924531599E-5</v>
      </c>
      <c r="ARA37" s="1">
        <v>4.9547644885046898E-5</v>
      </c>
      <c r="ARB37" s="1">
        <v>5.0819804458356099E-5</v>
      </c>
      <c r="ARC37" s="1">
        <v>5.2113573281478503E-5</v>
      </c>
      <c r="ARD37" s="1">
        <v>5.3429129684518E-5</v>
      </c>
      <c r="ARE37" s="1">
        <v>5.4766651681139401E-5</v>
      </c>
      <c r="ARF37" s="1">
        <v>5.61263169589436E-5</v>
      </c>
      <c r="ARG37" s="1">
        <v>5.7508302869776499E-5</v>
      </c>
      <c r="ARH37" s="1">
        <v>5.8912786419957998E-5</v>
      </c>
      <c r="ARI37" s="1">
        <v>6.03399442604305E-5</v>
      </c>
      <c r="ARJ37" s="1">
        <v>6.1789952676828593E-5</v>
      </c>
      <c r="ARK37" s="1">
        <v>6.3262987579494398E-5</v>
      </c>
      <c r="ARL37" s="1">
        <v>6.4759224493379704E-5</v>
      </c>
      <c r="ARM37" s="1">
        <v>6.6278838547897696E-5</v>
      </c>
      <c r="ARN37" s="1">
        <v>6.7822004466716604E-5</v>
      </c>
      <c r="ARO37" s="1">
        <v>6.9388896557422806E-5</v>
      </c>
      <c r="ARP37" s="1">
        <v>7.0979688701169999E-5</v>
      </c>
      <c r="ARQ37" s="1">
        <v>7.25945543422403E-5</v>
      </c>
      <c r="ARR37" s="1">
        <v>7.4233666477515394E-5</v>
      </c>
      <c r="ARS37" s="1">
        <v>7.5897197645886902E-5</v>
      </c>
      <c r="ART37" s="1">
        <v>7.7585319917603798E-5</v>
      </c>
      <c r="ARU37" s="1">
        <v>7.9298204883555798E-5</v>
      </c>
      <c r="ARV37" s="1">
        <v>8.1036023644447905E-5</v>
      </c>
      <c r="ARW37" s="1">
        <v>8.2798946799968304E-5</v>
      </c>
      <c r="ARX37" s="1">
        <v>8.4587144437847704E-5</v>
      </c>
      <c r="ARY37" s="1">
        <v>8.6400786122860994E-5</v>
      </c>
      <c r="ARZ37" s="1">
        <v>8.8240040885754006E-5</v>
      </c>
      <c r="ASA37" s="1">
        <v>9.0105077212148803E-5</v>
      </c>
      <c r="ASB37" s="1">
        <v>9.1996063031324793E-5</v>
      </c>
      <c r="ASC37" s="1">
        <v>9.3913165704985995E-5</v>
      </c>
      <c r="ASD37" s="1">
        <v>9.5856552015939996E-5</v>
      </c>
      <c r="ASE37" s="1">
        <v>9.7826388156742E-5</v>
      </c>
      <c r="ASF37" s="1">
        <v>9.98228397182525E-5</v>
      </c>
      <c r="ASG37" s="1">
        <v>1.01846071678176E-4</v>
      </c>
      <c r="ASH37" s="1">
        <v>1.03896248389507E-4</v>
      </c>
      <c r="ASI37" s="1">
        <v>1.0597353356896499E-4</v>
      </c>
      <c r="ASJ37" s="1">
        <v>1.08078090285373E-4</v>
      </c>
      <c r="ASK37" s="1">
        <v>1.10210080948004E-4</v>
      </c>
      <c r="ASL37" s="1">
        <v>1.12369667294926E-4</v>
      </c>
      <c r="ASM37" s="1">
        <v>1.1455701038137901E-4</v>
      </c>
      <c r="ASN37" s="1">
        <v>1.16772270568242E-4</v>
      </c>
      <c r="ASO37" s="1">
        <v>1.19015607510828E-4</v>
      </c>
      <c r="ASP37" s="1">
        <v>1.21287180148742E-4</v>
      </c>
      <c r="ASQ37" s="1">
        <v>1.2358714670253199E-4</v>
      </c>
      <c r="ASR37" s="1">
        <v>1.2591566465701599E-4</v>
      </c>
      <c r="ASS37" s="1">
        <v>1.2827289066350399E-4</v>
      </c>
      <c r="AST37" s="1">
        <v>1.306589806342E-4</v>
      </c>
      <c r="ASU37" s="1">
        <v>1.3307408970682699E-4</v>
      </c>
      <c r="ASV37" s="1">
        <v>1.35518372228912E-4</v>
      </c>
      <c r="ASW37" s="1">
        <v>1.3799198174428899E-4</v>
      </c>
      <c r="ASX37" s="1">
        <v>1.4049507098017999E-4</v>
      </c>
      <c r="ASY37" s="1">
        <v>1.4302779183442599E-4</v>
      </c>
      <c r="ASZ37" s="1">
        <v>1.4559029536281501E-4</v>
      </c>
      <c r="ATA37" s="1">
        <v>1.48182731766424E-4</v>
      </c>
      <c r="ATB37" s="1">
        <v>1.5080525037897E-4</v>
      </c>
      <c r="ATC37" s="1">
        <v>1.5345799965410799E-4</v>
      </c>
      <c r="ATD37" s="1">
        <v>1.56141127152733E-4</v>
      </c>
      <c r="ATE37" s="1">
        <v>1.58854779530234E-4</v>
      </c>
      <c r="ATF37" s="1">
        <v>1.61599102523742E-4</v>
      </c>
      <c r="ATG37" s="1">
        <v>1.6437424093932099E-4</v>
      </c>
      <c r="ATH37" s="1">
        <v>1.6718033863913801E-4</v>
      </c>
      <c r="ATI37" s="1">
        <v>1.7001753852859301E-4</v>
      </c>
      <c r="ATJ37" s="1">
        <v>1.7288598254345199E-4</v>
      </c>
      <c r="ATK37" s="1">
        <v>1.7578581163689601E-4</v>
      </c>
      <c r="ATL37" s="1">
        <v>1.7871716576656801E-4</v>
      </c>
      <c r="ATM37" s="1">
        <v>1.81680183881606E-4</v>
      </c>
      <c r="ATN37" s="1">
        <v>1.8467500390961799E-4</v>
      </c>
      <c r="ATO37" s="1">
        <v>1.8770176274365201E-4</v>
      </c>
      <c r="ATP37" s="1">
        <v>1.9076059622912599E-4</v>
      </c>
      <c r="ATQ37" s="1">
        <v>1.93851639150741E-4</v>
      </c>
      <c r="ATR37" s="1">
        <v>1.96975025219369E-4</v>
      </c>
      <c r="ATS37" s="1">
        <v>2.0013088705890999E-4</v>
      </c>
      <c r="ATT37" s="1">
        <v>2.03319356193144E-4</v>
      </c>
      <c r="ATU37" s="1">
        <v>2.0654056303253901E-4</v>
      </c>
      <c r="ATV37" s="1">
        <v>2.0979463686106599E-4</v>
      </c>
      <c r="ATW37" s="1">
        <v>2.1308170582297299E-4</v>
      </c>
      <c r="ATX37" s="1">
        <v>2.1640189690954801E-4</v>
      </c>
      <c r="ATY37" s="1">
        <v>2.1975533594589201E-4</v>
      </c>
      <c r="ATZ37" s="1">
        <v>2.23142147577627E-4</v>
      </c>
      <c r="AUA37" s="1">
        <v>2.2656245525763799E-4</v>
      </c>
      <c r="AUB37" s="1">
        <v>2.3001638123277599E-4</v>
      </c>
      <c r="AUC37" s="1">
        <v>2.3350404653056E-4</v>
      </c>
      <c r="AUD37" s="1">
        <v>2.37025570945856E-4</v>
      </c>
      <c r="AUE37" s="1">
        <v>2.4058107302756901E-4</v>
      </c>
      <c r="AUF37" s="1">
        <v>2.4417067006531897E-4</v>
      </c>
      <c r="AUG37" s="1">
        <v>2.4779447807610802E-4</v>
      </c>
      <c r="AUH37" s="1">
        <v>2.5145261179097199E-4</v>
      </c>
      <c r="AUI37" s="1">
        <v>2.5514518464166299E-4</v>
      </c>
      <c r="AUJ37" s="1">
        <v>2.5887230874728902E-4</v>
      </c>
      <c r="AUK37" s="1">
        <v>2.6263409490097698E-4</v>
      </c>
      <c r="AUL37" s="1">
        <v>2.6643065255654201E-4</v>
      </c>
      <c r="AUM37" s="1">
        <v>2.7026208981513001E-4</v>
      </c>
      <c r="AUN37" s="1">
        <v>2.7412851341189899E-4</v>
      </c>
      <c r="AUO37" s="1">
        <v>2.7803002870268299E-4</v>
      </c>
      <c r="AUP37" s="1">
        <v>2.8196673965065602E-4</v>
      </c>
      <c r="AUQ37" s="1">
        <v>2.8593874881303698E-4</v>
      </c>
      <c r="AUR37" s="1">
        <v>2.8994615732776E-4</v>
      </c>
      <c r="AUS37" s="1">
        <v>2.9398906490019002E-4</v>
      </c>
      <c r="AUT37" s="1">
        <v>2.9806756978983701E-4</v>
      </c>
      <c r="AUU37" s="1">
        <v>3.0218176879707299E-4</v>
      </c>
      <c r="AUV37" s="1">
        <v>3.0633175724988001E-4</v>
      </c>
      <c r="AUW37" s="1">
        <v>3.1051762899060299E-4</v>
      </c>
      <c r="AUX37" s="1">
        <v>3.1473947636273102E-4</v>
      </c>
      <c r="AUY37" s="1">
        <v>3.1899739019769101E-4</v>
      </c>
      <c r="AUZ37" s="1">
        <v>3.2329145980165299E-4</v>
      </c>
      <c r="AVA37" s="1">
        <v>3.2762177294236202E-4</v>
      </c>
      <c r="AVB37" s="1">
        <v>3.3198841583601701E-4</v>
      </c>
      <c r="AVC37" s="1">
        <v>3.3639147313413702E-4</v>
      </c>
      <c r="AVD37" s="1">
        <v>3.4083102791046999E-4</v>
      </c>
      <c r="AVE37" s="1">
        <v>3.4530716164793797E-4</v>
      </c>
      <c r="AVF37" s="1">
        <v>3.4981995422559401E-4</v>
      </c>
      <c r="AVG37" s="1">
        <v>3.5436948390561598E-4</v>
      </c>
      <c r="AVH37" s="1">
        <v>3.5895582732034601E-4</v>
      </c>
      <c r="AVI37" s="1">
        <v>3.6357905945934201E-4</v>
      </c>
      <c r="AVJ37" s="1">
        <v>3.68239253656465E-4</v>
      </c>
      <c r="AVK37" s="1">
        <v>3.7293648157703198E-4</v>
      </c>
      <c r="AVL37" s="1">
        <v>3.7767081320496998E-4</v>
      </c>
      <c r="AVM37" s="1">
        <v>3.8244231683002498E-4</v>
      </c>
      <c r="AVN37" s="1">
        <v>3.8725105903502402E-4</v>
      </c>
      <c r="AVO37" s="1">
        <v>3.9209710468314897E-4</v>
      </c>
      <c r="AVP37" s="1">
        <v>3.9698051690529001E-4</v>
      </c>
      <c r="AVQ37" s="1">
        <v>4.0190135708741403E-4</v>
      </c>
      <c r="AVR37" s="1">
        <v>4.0685968485800199E-4</v>
      </c>
      <c r="AVS37" s="1">
        <v>4.1185555807551498E-4</v>
      </c>
      <c r="AVT37" s="1">
        <v>4.16889032815931E-4</v>
      </c>
      <c r="AVU37" s="1">
        <v>4.21960163360315E-4</v>
      </c>
      <c r="AVV37" s="1">
        <v>4.2706900218245498E-4</v>
      </c>
      <c r="AVW37" s="1">
        <v>4.3221559993654002E-4</v>
      </c>
      <c r="AVX37" s="1">
        <v>4.3740000544491297E-4</v>
      </c>
      <c r="AVY37" s="1">
        <v>4.4262226568585401E-4</v>
      </c>
      <c r="AVZ37" s="1">
        <v>4.4788242578145299E-4</v>
      </c>
      <c r="AWA37" s="1">
        <v>4.53180528985516E-4</v>
      </c>
      <c r="AWB37" s="1">
        <v>4.5851661667155801E-4</v>
      </c>
      <c r="AWC37" s="1">
        <v>4.6389072832083399E-4</v>
      </c>
      <c r="AWD37" s="1">
        <v>4.6930290151045602E-4</v>
      </c>
      <c r="AWE37" s="1">
        <v>4.74753171901569E-4</v>
      </c>
      <c r="AWF37" s="1">
        <v>4.8024157322759301E-4</v>
      </c>
      <c r="AWG37" s="1">
        <v>4.8576813728253801E-4</v>
      </c>
      <c r="AWH37" s="1">
        <v>4.9133289390939098E-4</v>
      </c>
      <c r="AWI37" s="1">
        <v>4.9693587098857098E-4</v>
      </c>
      <c r="AWJ37" s="1">
        <v>5.0257709442646896E-4</v>
      </c>
      <c r="AWK37" s="1">
        <v>5.0825658814404498E-4</v>
      </c>
      <c r="AWL37" s="1">
        <v>5.1397437406553196E-4</v>
      </c>
      <c r="AWM37" s="1">
        <v>5.1973047210718997E-4</v>
      </c>
      <c r="AWN37" s="1">
        <v>5.25524900166138E-4</v>
      </c>
      <c r="AWO37" s="1">
        <v>5.3135767410932195E-4</v>
      </c>
      <c r="AWP37" s="1">
        <v>5.3722880776248402E-4</v>
      </c>
      <c r="AWQ37" s="1">
        <v>5.4313831289929597E-4</v>
      </c>
      <c r="AWR37" s="1">
        <v>5.4908619923050997E-4</v>
      </c>
      <c r="AWS37" s="1">
        <v>5.5507247439325503E-4</v>
      </c>
      <c r="AWT37" s="1">
        <v>5.6109714394039897E-4</v>
      </c>
      <c r="AWU37" s="1">
        <v>5.6716021132996995E-4</v>
      </c>
      <c r="AWV37" s="1">
        <v>5.73261677914745E-4</v>
      </c>
      <c r="AWW37" s="1">
        <v>5.7940154293187004E-4</v>
      </c>
      <c r="AWX37" s="1">
        <v>5.8557980349258597E-4</v>
      </c>
      <c r="AWY37" s="1">
        <v>5.9179645457208604E-4</v>
      </c>
      <c r="AWZ37" s="1">
        <v>5.9805148899941501E-4</v>
      </c>
      <c r="AXA37" s="1">
        <v>6.0434489744754698E-4</v>
      </c>
      <c r="AXB37" s="1">
        <v>6.1067666842348203E-4</v>
      </c>
      <c r="AXC37" s="1">
        <v>6.1704678825849298E-4</v>
      </c>
      <c r="AXD37" s="1">
        <v>6.23455241098472E-4</v>
      </c>
      <c r="AXE37" s="1">
        <v>6.2990200889438696E-4</v>
      </c>
      <c r="AXF37" s="1">
        <v>6.3638707139281698E-4</v>
      </c>
      <c r="AXG37" s="1">
        <v>6.4291040612663298E-4</v>
      </c>
      <c r="AXH37" s="1">
        <v>6.4947198840576597E-4</v>
      </c>
      <c r="AXI37" s="1">
        <v>6.5607179130811098E-4</v>
      </c>
      <c r="AXJ37" s="1">
        <v>6.6270978567050298E-4</v>
      </c>
      <c r="AXK37" s="1">
        <v>6.6938594007985401E-4</v>
      </c>
      <c r="AXL37" s="1">
        <v>6.7610022086438105E-4</v>
      </c>
      <c r="AXM37" s="1">
        <v>6.8285259208495004E-4</v>
      </c>
      <c r="AXN37" s="1">
        <v>6.8964301552655095E-4</v>
      </c>
      <c r="AXO37" s="1">
        <v>6.9647145068988401E-4</v>
      </c>
      <c r="AXP37" s="1">
        <v>7.03337854783075E-4</v>
      </c>
      <c r="AXQ37" s="1">
        <v>7.1024218271351796E-4</v>
      </c>
      <c r="AXR37" s="1">
        <v>7.1718438707981899E-4</v>
      </c>
      <c r="AXS37" s="1">
        <v>7.2416441816390001E-4</v>
      </c>
      <c r="AXT37" s="1">
        <v>7.3118222392319903E-4</v>
      </c>
      <c r="AXU37" s="1">
        <v>7.3823774998301502E-4</v>
      </c>
      <c r="AXV37" s="1">
        <v>7.4533093962899201E-4</v>
      </c>
      <c r="AXW37" s="1">
        <v>7.5246173379971202E-4</v>
      </c>
      <c r="AXX37" s="1">
        <v>7.5963007107943397E-4</v>
      </c>
      <c r="AXY37" s="1">
        <v>7.6683588769097205E-4</v>
      </c>
      <c r="AXZ37" s="1">
        <v>7.7407911748868696E-4</v>
      </c>
      <c r="AYA37" s="1">
        <v>7.81359691951649E-4</v>
      </c>
      <c r="AYB37" s="1">
        <v>7.8867754017690895E-4</v>
      </c>
      <c r="AYC37" s="1">
        <v>7.96032588872909E-4</v>
      </c>
      <c r="AYD37" s="1">
        <v>8.0342476235306301E-4</v>
      </c>
      <c r="AYE37" s="1">
        <v>8.1085398252945195E-4</v>
      </c>
      <c r="AYF37" s="1">
        <v>8.1832016890666002E-4</v>
      </c>
      <c r="AYG37" s="1">
        <v>8.2582323857577301E-4</v>
      </c>
      <c r="AYH37" s="1">
        <v>8.3336310620851599E-4</v>
      </c>
      <c r="AYI37" s="1">
        <v>8.4093968405152904E-4</v>
      </c>
      <c r="AYJ37" s="1">
        <v>8.4855288192079998E-4</v>
      </c>
      <c r="AYK37" s="1">
        <v>8.56202607196237E-4</v>
      </c>
      <c r="AYL37" s="1">
        <v>8.6388876481640004E-4</v>
      </c>
      <c r="AYM37" s="1">
        <v>8.7161125727338901E-4</v>
      </c>
      <c r="AYN37" s="1">
        <v>8.7936998460785701E-4</v>
      </c>
      <c r="AYO37" s="1">
        <v>8.8716484440421297E-4</v>
      </c>
      <c r="AYP37" s="1">
        <v>8.9499573178594704E-4</v>
      </c>
      <c r="AYQ37" s="1">
        <v>9.0286253941113202E-4</v>
      </c>
      <c r="AYR37" s="1">
        <v>9.1076515746808004E-4</v>
      </c>
      <c r="AYS37" s="1">
        <v>9.18703473671138E-4</v>
      </c>
      <c r="AYT37" s="1">
        <v>9.2667737325666699E-4</v>
      </c>
      <c r="AYU37" s="1">
        <v>9.3468673897916096E-4</v>
      </c>
      <c r="AYV37" s="1">
        <v>9.42731451107537E-4</v>
      </c>
      <c r="AYW37" s="1">
        <v>9.5081138742159304E-4</v>
      </c>
      <c r="AYX37" s="1">
        <v>9.5892642320860198E-4</v>
      </c>
      <c r="AYY37" s="1">
        <v>9.6707643126010205E-4</v>
      </c>
      <c r="AYZ37" s="1">
        <v>9.7526128186883605E-4</v>
      </c>
      <c r="AZA37" s="1">
        <v>9.8348084282584092E-4</v>
      </c>
      <c r="AZB37" s="1">
        <v>9.9173497941774089E-4</v>
      </c>
      <c r="AZC37" s="1">
        <v>1.0000235544241601E-3</v>
      </c>
      <c r="AZD37" s="1">
        <v>1.00834642811536E-3</v>
      </c>
      <c r="AZE37" s="1">
        <v>1.0167034582499799E-3</v>
      </c>
      <c r="AZF37" s="1">
        <v>1.025094500073E-3</v>
      </c>
      <c r="AZG37" s="1">
        <v>1.03351940631387E-3</v>
      </c>
      <c r="AZH37" s="1">
        <v>1.0419780271847599E-3</v>
      </c>
      <c r="AZI37" s="1">
        <v>1.0504702103790299E-3</v>
      </c>
      <c r="AZJ37" s="1">
        <v>1.05899580106989E-3</v>
      </c>
      <c r="AZK37" s="1">
        <v>1.06755464190916E-3</v>
      </c>
      <c r="AZL37" s="1">
        <v>1.0761465730262699E-3</v>
      </c>
      <c r="AZM37" s="1">
        <v>1.0847714320274199E-3</v>
      </c>
      <c r="AZN37" s="1">
        <v>1.09342905399485E-3</v>
      </c>
      <c r="AZO37" s="1">
        <v>1.10211927148645E-3</v>
      </c>
      <c r="AZP37" s="1">
        <v>1.11084191453534E-3</v>
      </c>
      <c r="AZQ37" s="1">
        <v>1.1195968106497501E-3</v>
      </c>
      <c r="AZR37" s="1">
        <v>1.1283837848130899E-3</v>
      </c>
      <c r="AZS37" s="1">
        <v>1.13720265948414E-3</v>
      </c>
      <c r="AZT37" s="1">
        <v>1.14605325459741E-3</v>
      </c>
      <c r="AZU37" s="1">
        <v>1.15493538756379E-3</v>
      </c>
      <c r="AZV37" s="1">
        <v>1.16384887327119E-3</v>
      </c>
      <c r="AZW37" s="1">
        <v>1.17279352408557E-3</v>
      </c>
      <c r="AZX37" s="1">
        <v>1.18176914985199E-3</v>
      </c>
      <c r="AZY37" s="1">
        <v>1.19077555789592E-3</v>
      </c>
      <c r="AZZ37" s="1">
        <v>1.19981255302472E-3</v>
      </c>
      <c r="BAA37" s="1">
        <v>1.20887993752929E-3</v>
      </c>
      <c r="BAB37" s="1">
        <v>1.2179775111858799E-3</v>
      </c>
      <c r="BAC37" s="1">
        <v>1.22710507125815E-3</v>
      </c>
      <c r="BAD37" s="1">
        <v>1.2362624124993399E-3</v>
      </c>
      <c r="BAE37" s="1">
        <v>1.2454493271546699E-3</v>
      </c>
      <c r="BAF37" s="1">
        <v>1.25466560496391E-3</v>
      </c>
      <c r="BAG37" s="1">
        <v>1.2639110331641001E-3</v>
      </c>
      <c r="BAH37" s="1">
        <v>1.27318539649253E-3</v>
      </c>
      <c r="BAI37" s="1">
        <v>1.2824884771898001E-3</v>
      </c>
      <c r="BAJ37" s="1">
        <v>1.2918200550031799E-3</v>
      </c>
      <c r="BAK37" s="1">
        <v>1.30117990719006E-3</v>
      </c>
      <c r="BAL37" s="1">
        <v>1.31056780852162E-3</v>
      </c>
      <c r="BAM37" s="1">
        <v>1.31998353128669E-3</v>
      </c>
      <c r="BAN37" s="1">
        <v>1.32942684529579E-3</v>
      </c>
      <c r="BAO37" s="1">
        <v>1.33889751788533E-3</v>
      </c>
      <c r="BAP37" s="1">
        <v>1.3483953139220399E-3</v>
      </c>
      <c r="BAQ37" s="1">
        <v>1.3579199958075601E-3</v>
      </c>
      <c r="BAR37" s="1">
        <v>1.3674713234831601E-3</v>
      </c>
      <c r="BAS37" s="1">
        <v>1.37704905443478E-3</v>
      </c>
      <c r="BAT37" s="1">
        <v>1.3866529436981001E-3</v>
      </c>
      <c r="BAU37" s="1">
        <v>1.39628274386389E-3</v>
      </c>
      <c r="BAV37" s="1">
        <v>1.4059382050835201E-3</v>
      </c>
      <c r="BAW37" s="1">
        <v>1.41561907507464E-3</v>
      </c>
      <c r="BAX37" s="1">
        <v>1.42532509912704E-3</v>
      </c>
      <c r="BAY37" s="1">
        <v>1.43505602010875E-3</v>
      </c>
      <c r="BAZ37" s="1">
        <v>1.44481157847223E-3</v>
      </c>
      <c r="BBA37" s="1">
        <v>1.4545915122608001E-3</v>
      </c>
      <c r="BBB37" s="1">
        <v>1.4643955571152401E-3</v>
      </c>
      <c r="BBC37" s="1">
        <v>1.4742234462805899E-3</v>
      </c>
      <c r="BBD37" s="1">
        <v>1.4840749106130901E-3</v>
      </c>
      <c r="BBE37" s="1">
        <v>1.49394967858735E-3</v>
      </c>
      <c r="BBF37" s="1">
        <v>1.50384747630362E-3</v>
      </c>
      <c r="BBG37" s="1">
        <v>1.51376802749534E-3</v>
      </c>
      <c r="BBH37" s="1">
        <v>1.52371105353682E-3</v>
      </c>
      <c r="BBI37" s="1">
        <v>1.5336762734510501E-3</v>
      </c>
      <c r="BBJ37" s="1">
        <v>1.5436634039177901E-3</v>
      </c>
      <c r="BBK37" s="1">
        <v>1.5536721592817699E-3</v>
      </c>
      <c r="BBL37" s="1">
        <v>1.5637022515610399E-3</v>
      </c>
      <c r="BBM37" s="1">
        <v>1.5737533904556201E-3</v>
      </c>
      <c r="BBN37" s="1">
        <v>1.5838252833561301E-3</v>
      </c>
      <c r="BBO37" s="1">
        <v>1.5939176353527899E-3</v>
      </c>
      <c r="BBP37" s="1">
        <v>1.6040301492445E-3</v>
      </c>
      <c r="BBQ37" s="1">
        <v>1.6141625255480501E-3</v>
      </c>
      <c r="BBR37" s="1">
        <v>1.6243144625075899E-3</v>
      </c>
      <c r="BBS37" s="1">
        <v>1.6344856561042399E-3</v>
      </c>
      <c r="BBT37" s="1">
        <v>1.6446758000658601E-3</v>
      </c>
      <c r="BBU37" s="1">
        <v>1.6548845858769499E-3</v>
      </c>
      <c r="BBV37" s="1">
        <v>1.6651117027888401E-3</v>
      </c>
      <c r="BBW37" s="1">
        <v>1.6753568378299001E-3</v>
      </c>
      <c r="BBX37" s="1">
        <v>1.6856196758160201E-3</v>
      </c>
      <c r="BBY37" s="1">
        <v>1.6958998993612099E-3</v>
      </c>
      <c r="BBZ37" s="1">
        <v>1.70619718888838E-3</v>
      </c>
      <c r="BCA37" s="1">
        <v>1.7165112226402799E-3</v>
      </c>
      <c r="BCB37" s="1">
        <v>1.7268416766905801E-3</v>
      </c>
      <c r="BCC37" s="1">
        <v>1.7371882249551599E-3</v>
      </c>
      <c r="BCD37" s="1">
        <v>1.74755053920351E-3</v>
      </c>
      <c r="BCE37" s="1">
        <v>1.75792828907031E-3</v>
      </c>
      <c r="BCF37" s="1">
        <v>1.7683211420671801E-3</v>
      </c>
      <c r="BCG37" s="1">
        <v>1.77872876359457E-3</v>
      </c>
      <c r="BCH37" s="1">
        <v>1.78915081695377E-3</v>
      </c>
      <c r="BCI37" s="1">
        <v>1.7995869633591699E-3</v>
      </c>
      <c r="BCJ37" s="1">
        <v>1.8100368619505601E-3</v>
      </c>
      <c r="BCK37" s="1">
        <v>1.82050016980567E-3</v>
      </c>
      <c r="BCL37" s="1">
        <v>1.83097654195278E-3</v>
      </c>
      <c r="BCM37" s="1">
        <v>1.84146563138356E-3</v>
      </c>
      <c r="BCN37" s="1">
        <v>1.85196708906598E-3</v>
      </c>
      <c r="BCO37" s="1">
        <v>1.8624805639574299E-3</v>
      </c>
      <c r="BCP37" s="1">
        <v>1.87300570301792E-3</v>
      </c>
      <c r="BCQ37" s="1">
        <v>1.8835421512234799E-3</v>
      </c>
      <c r="BCR37" s="1">
        <v>1.89408955157967E-3</v>
      </c>
      <c r="BCS37" s="1">
        <v>1.90464754513519E-3</v>
      </c>
      <c r="BCT37" s="1">
        <v>1.91521577099574E-3</v>
      </c>
      <c r="BCU37" s="1">
        <v>1.92579386633786E-3</v>
      </c>
      <c r="BCV37" s="1">
        <v>1.9363814664230699E-3</v>
      </c>
      <c r="BCW37" s="1">
        <v>1.94697820461196E-3</v>
      </c>
      <c r="BCX37" s="1">
        <v>1.9575837123786098E-3</v>
      </c>
      <c r="BCY37" s="1">
        <v>1.96819761932492E-3</v>
      </c>
      <c r="BCZ37" s="1">
        <v>1.9788195531952701E-3</v>
      </c>
      <c r="BDA37" s="1">
        <v>1.9894491398911602E-3</v>
      </c>
      <c r="BDB37" s="1">
        <v>2.0000860034860399E-3</v>
      </c>
      <c r="BDC37" s="1">
        <v>2.0107297662402602E-3</v>
      </c>
      <c r="BDD37" s="1">
        <v>2.0213800486160601E-3</v>
      </c>
      <c r="BDE37" s="1">
        <v>2.0320364692928E-3</v>
      </c>
      <c r="BDF37" s="1">
        <v>2.0426986451822001E-3</v>
      </c>
      <c r="BDG37" s="1">
        <v>2.0533661914437602E-3</v>
      </c>
      <c r="BDH37" s="1">
        <v>2.0640387215002101E-3</v>
      </c>
      <c r="BDI37" s="1">
        <v>2.0747158470531802E-3</v>
      </c>
      <c r="BDJ37" s="1">
        <v>2.0853971780988301E-3</v>
      </c>
      <c r="BDK37" s="1">
        <v>2.0960823229437698E-3</v>
      </c>
      <c r="BDL37" s="1">
        <v>2.1067708882208601E-3</v>
      </c>
      <c r="BDM37" s="1">
        <v>2.11746247890532E-3</v>
      </c>
      <c r="BDN37" s="1">
        <v>2.12815669833075E-3</v>
      </c>
      <c r="BDO37" s="1">
        <v>2.1388531482054102E-3</v>
      </c>
      <c r="BDP37" s="1">
        <v>2.14955142862843E-3</v>
      </c>
      <c r="BDQ37" s="1">
        <v>2.1602511381062701E-3</v>
      </c>
      <c r="BDR37" s="1">
        <v>2.1709518735691202E-3</v>
      </c>
      <c r="BDS37" s="1">
        <v>2.1816532303874799E-3</v>
      </c>
      <c r="BDT37" s="1">
        <v>2.1923548023888E-3</v>
      </c>
      <c r="BDU37" s="1">
        <v>2.20305618187414E-3</v>
      </c>
      <c r="BDV37" s="1">
        <v>2.2137569596350202E-3</v>
      </c>
      <c r="BDW37" s="1">
        <v>2.2244567249702098E-3</v>
      </c>
      <c r="BDX37" s="1">
        <v>2.2351550657026902E-3</v>
      </c>
      <c r="BDY37" s="1">
        <v>2.24585156819665E-3</v>
      </c>
      <c r="BDZ37" s="1">
        <v>2.2565458173745201E-3</v>
      </c>
      <c r="BEA37" s="1">
        <v>2.26723739673411E-3</v>
      </c>
      <c r="BEB37" s="1">
        <v>2.2779258883657899E-3</v>
      </c>
      <c r="BEC37" s="1">
        <v>2.2886108729697299E-3</v>
      </c>
      <c r="BED37" s="1">
        <v>2.29929192987317E-3</v>
      </c>
      <c r="BEE37" s="1">
        <v>2.30996863704775E-3</v>
      </c>
      <c r="BEF37" s="1">
        <v>2.3206405711269601E-3</v>
      </c>
      <c r="BEG37" s="1">
        <v>2.3313073074234798E-3</v>
      </c>
      <c r="BEH37" s="1">
        <v>2.34196841994673E-3</v>
      </c>
      <c r="BEI37" s="1">
        <v>2.3526234814203401E-3</v>
      </c>
      <c r="BEJ37" s="1">
        <v>2.3632720632997201E-3</v>
      </c>
      <c r="BEK37" s="1">
        <v>2.3739137357896099E-3</v>
      </c>
      <c r="BEL37" s="1">
        <v>2.38454806786171E-3</v>
      </c>
      <c r="BEM37" s="1">
        <v>2.39517462727231E-3</v>
      </c>
      <c r="BEN37" s="1">
        <v>2.4057929805799501E-3</v>
      </c>
      <c r="BEO37" s="1">
        <v>2.4164026931630701E-3</v>
      </c>
      <c r="BEP37" s="1">
        <v>2.42700332923774E-3</v>
      </c>
      <c r="BEQ37" s="1">
        <v>2.4375944518753101E-3</v>
      </c>
      <c r="BER37" s="1">
        <v>2.44817562302019E-3</v>
      </c>
      <c r="BES37" s="1">
        <v>2.4587464035074899E-3</v>
      </c>
      <c r="BET37" s="1">
        <v>2.4693063530808398E-3</v>
      </c>
      <c r="BEU37" s="1">
        <v>2.4798550304099901E-3</v>
      </c>
      <c r="BEV37" s="1">
        <v>2.4903919931086398E-3</v>
      </c>
      <c r="BEW37" s="1">
        <v>2.5009167977520399E-3</v>
      </c>
      <c r="BEX37" s="1">
        <v>2.5114289998947499E-3</v>
      </c>
      <c r="BEY37" s="1">
        <v>2.5219281540883299E-3</v>
      </c>
      <c r="BEZ37" s="1">
        <v>2.5324138138989199E-3</v>
      </c>
      <c r="BFA37" s="1">
        <v>2.5428855319249398E-3</v>
      </c>
      <c r="BFB37" s="1">
        <v>2.5533428598146801E-3</v>
      </c>
      <c r="BFC37" s="1">
        <v>2.5637853482838799E-3</v>
      </c>
      <c r="BFD37" s="1">
        <v>2.57421254713324E-3</v>
      </c>
      <c r="BFE37" s="1">
        <v>2.5846240052659801E-3</v>
      </c>
      <c r="BFF37" s="1">
        <v>2.59501927070524E-3</v>
      </c>
      <c r="BFG37" s="1">
        <v>2.6053978906115001E-3</v>
      </c>
      <c r="BFH37" s="1">
        <v>2.6157594113000002E-3</v>
      </c>
      <c r="BFI37" s="1">
        <v>2.62610337825796E-3</v>
      </c>
      <c r="BFJ37" s="1">
        <v>2.6364293361619E-3</v>
      </c>
      <c r="BFK37" s="1">
        <v>2.6467368288947599E-3</v>
      </c>
      <c r="BFL37" s="1">
        <v>2.65702539956308E-3</v>
      </c>
      <c r="BFM37" s="1">
        <v>2.66729459051396E-3</v>
      </c>
      <c r="BFN37" s="1">
        <v>2.67754394335214E-3</v>
      </c>
      <c r="BFO37" s="1">
        <v>2.6877729989567599E-3</v>
      </c>
      <c r="BFP37" s="1">
        <v>2.6979812974982599E-3</v>
      </c>
      <c r="BFQ37" s="1">
        <v>2.7081683784549899E-3</v>
      </c>
      <c r="BFR37" s="1">
        <v>2.7183337806299399E-3</v>
      </c>
      <c r="BFS37" s="1">
        <v>2.7284770421671799E-3</v>
      </c>
      <c r="BFT37" s="1">
        <v>2.7385977005682802E-3</v>
      </c>
      <c r="BFU37" s="1">
        <v>2.7486952927086201E-3</v>
      </c>
      <c r="BFV37" s="1">
        <v>2.75876935485359E-3</v>
      </c>
      <c r="BFW37" s="1">
        <v>2.7688194226746501E-3</v>
      </c>
      <c r="BFX37" s="1">
        <v>2.7788450312652602E-3</v>
      </c>
      <c r="BFY37" s="1">
        <v>2.7888457151567601E-3</v>
      </c>
      <c r="BFZ37" s="1">
        <v>2.7988210083339498E-3</v>
      </c>
      <c r="BGA37" s="1">
        <v>2.8087704442507399E-3</v>
      </c>
      <c r="BGB37" s="1">
        <v>2.8186935558455199E-3</v>
      </c>
      <c r="BGC37" s="1">
        <v>2.8285898755563599E-3</v>
      </c>
      <c r="BGD37" s="1">
        <v>2.8384589353362098E-3</v>
      </c>
      <c r="BGE37" s="1">
        <v>2.8483002666677502E-3</v>
      </c>
      <c r="BGF37" s="1">
        <v>2.8581134005782002E-3</v>
      </c>
      <c r="BGG37" s="1">
        <v>2.8678978676539399E-3</v>
      </c>
      <c r="BGH37" s="1">
        <v>2.8776531980549201E-3</v>
      </c>
      <c r="BGI37" s="1">
        <v>2.8873789215288601E-3</v>
      </c>
      <c r="BGJ37" s="1">
        <v>2.89707456742539E-3</v>
      </c>
      <c r="BGK37" s="1">
        <v>2.9067396647098698E-3</v>
      </c>
      <c r="BGL37" s="1">
        <v>2.91637374197703E-3</v>
      </c>
      <c r="BGM37" s="1">
        <v>2.9259763274644798E-3</v>
      </c>
      <c r="BGN37" s="1">
        <v>2.9355469490658999E-3</v>
      </c>
      <c r="BGO37" s="1">
        <v>2.9450851343441101E-3</v>
      </c>
      <c r="BGP37" s="1">
        <v>2.9545904105438199E-3</v>
      </c>
      <c r="BGQ37" s="1">
        <v>2.9640623046042602E-3</v>
      </c>
      <c r="BGR37" s="1">
        <v>2.97350034317148E-3</v>
      </c>
      <c r="BGS37" s="1">
        <v>2.9829040526104101E-3</v>
      </c>
      <c r="BGT37" s="1">
        <v>2.9922729590167699E-3</v>
      </c>
      <c r="BGU37" s="1">
        <v>3.0016065882285999E-3</v>
      </c>
      <c r="BGV37" s="1">
        <v>3.01090446583753E-3</v>
      </c>
      <c r="BGW37" s="1">
        <v>3.0201661171999402E-3</v>
      </c>
      <c r="BGX37" s="1">
        <v>3.0293910674476102E-3</v>
      </c>
      <c r="BGY37" s="1">
        <v>3.0385788414982401E-3</v>
      </c>
      <c r="BGZ37" s="1">
        <v>3.0477289640656199E-3</v>
      </c>
      <c r="BHA37" s="1">
        <v>3.0568409596695898E-3</v>
      </c>
      <c r="BHB37" s="1">
        <v>3.06591435264546E-3</v>
      </c>
      <c r="BHC37" s="1">
        <v>3.07494866715336E-3</v>
      </c>
      <c r="BHD37" s="1">
        <v>3.0839434271871802E-3</v>
      </c>
      <c r="BHE37" s="1">
        <v>3.0928981565831199E-3</v>
      </c>
      <c r="BHF37" s="1">
        <v>3.1018123790279599E-3</v>
      </c>
      <c r="BHG37" s="1">
        <v>3.1106856180669602E-3</v>
      </c>
      <c r="BHH37" s="1">
        <v>3.1195173971114202E-3</v>
      </c>
      <c r="BHI37" s="1">
        <v>3.1283072394458198E-3</v>
      </c>
      <c r="BHJ37" s="1">
        <v>3.1370546682346402E-3</v>
      </c>
      <c r="BHK37" s="1">
        <v>3.1457592065288098E-3</v>
      </c>
      <c r="BHL37" s="1">
        <v>3.1544203772716699E-3</v>
      </c>
      <c r="BHM37" s="1">
        <v>3.16303770330459E-3</v>
      </c>
      <c r="BHN37" s="1">
        <v>3.1716107073721999E-3</v>
      </c>
      <c r="BHO37" s="1">
        <v>3.1801389121272E-3</v>
      </c>
      <c r="BHP37" s="1">
        <v>3.18862184013457E-3</v>
      </c>
      <c r="BHQ37" s="1">
        <v>3.1970590138756302E-3</v>
      </c>
      <c r="BHR37" s="1">
        <v>3.2054499557513201E-3</v>
      </c>
      <c r="BHS37" s="1">
        <v>3.2137941880853202E-3</v>
      </c>
      <c r="BHT37" s="1">
        <v>3.2220912331264199E-3</v>
      </c>
      <c r="BHU37" s="1">
        <v>3.2303406130506601E-3</v>
      </c>
      <c r="BHV37" s="1">
        <v>3.2385418499627102E-3</v>
      </c>
      <c r="BHW37" s="1">
        <v>3.24669446589695E-3</v>
      </c>
      <c r="BHX37" s="1">
        <v>3.2547979828178898E-3</v>
      </c>
      <c r="BHY37" s="1">
        <v>3.2628519226201502E-3</v>
      </c>
      <c r="BHZ37" s="1">
        <v>3.2708558071278199E-3</v>
      </c>
      <c r="BIA37" s="1">
        <v>3.2788091580932799E-3</v>
      </c>
      <c r="BIB37" s="1">
        <v>3.2867114971954501E-3</v>
      </c>
      <c r="BIC37" s="1">
        <v>3.2945623460374799E-3</v>
      </c>
      <c r="BID37" s="1">
        <v>3.3023612261437198E-3</v>
      </c>
      <c r="BIE37" s="1">
        <v>3.3101076589562902E-3</v>
      </c>
      <c r="BIF37" s="1">
        <v>3.3178011658307402E-3</v>
      </c>
      <c r="BIG37" s="1">
        <v>3.3254412680313E-3</v>
      </c>
      <c r="BIH37" s="1">
        <v>3.3330274867253498E-3</v>
      </c>
      <c r="BII37" s="1">
        <v>3.3405593429771899E-3</v>
      </c>
      <c r="BIJ37" s="1">
        <v>3.3480363577412398E-3</v>
      </c>
      <c r="BIK37" s="1">
        <v>3.3554580518543801E-3</v>
      </c>
      <c r="BIL37" s="1">
        <v>3.3628239460276499E-3</v>
      </c>
      <c r="BIM37" s="1">
        <v>3.3701335608371601E-3</v>
      </c>
      <c r="BIN37" s="1">
        <v>3.3773864167142699E-3</v>
      </c>
      <c r="BIO37" s="1">
        <v>3.38458203393497E-3</v>
      </c>
      <c r="BIP37" s="1">
        <v>3.3917199326084298E-3</v>
      </c>
      <c r="BIQ37" s="1">
        <v>3.3987996326647601E-3</v>
      </c>
      <c r="BIR37" s="1">
        <v>3.4058206538419098E-3</v>
      </c>
      <c r="BIS37" s="1">
        <v>3.4127825156717098E-3</v>
      </c>
      <c r="BIT37" s="1">
        <v>3.4196847374650301E-3</v>
      </c>
      <c r="BIU37" s="1">
        <v>3.4265268382960099E-3</v>
      </c>
      <c r="BIV37" s="1">
        <v>3.43330833698539E-3</v>
      </c>
      <c r="BIW37" s="1">
        <v>3.4400287520828E-3</v>
      </c>
      <c r="BIX37" s="1">
        <v>3.44668760184824E-3</v>
      </c>
      <c r="BIY37" s="1">
        <v>3.45328440423229E-3</v>
      </c>
      <c r="BIZ37" s="1">
        <v>3.4598186768555902E-3</v>
      </c>
      <c r="BJA37" s="1">
        <v>3.4662899369870101E-3</v>
      </c>
      <c r="BJB37" s="1">
        <v>3.4726977015208998E-3</v>
      </c>
      <c r="BJC37" s="1">
        <v>3.4790414869531401E-3</v>
      </c>
      <c r="BJD37" s="1">
        <v>3.4853208093560302E-3</v>
      </c>
      <c r="BJE37" s="1">
        <v>3.4915351843520402E-3</v>
      </c>
      <c r="BJF37" s="1">
        <v>3.49768412708642E-3</v>
      </c>
      <c r="BJG37" s="1">
        <v>3.5037671521983998E-3</v>
      </c>
      <c r="BJH37" s="1">
        <v>3.5097837737912601E-3</v>
      </c>
      <c r="BJI37" s="1">
        <v>3.5157335054010999E-3</v>
      </c>
      <c r="BJJ37" s="1">
        <v>3.5216158599640701E-3</v>
      </c>
      <c r="BJK37" s="1">
        <v>3.5274303497824702E-3</v>
      </c>
      <c r="BJL37" s="1">
        <v>3.5331764864892801E-3</v>
      </c>
      <c r="BJM37" s="1">
        <v>3.5388537810112802E-3</v>
      </c>
      <c r="BJN37" s="1">
        <v>3.54446174353058E-3</v>
      </c>
      <c r="BJO37" s="1">
        <v>3.54999988344474E-3</v>
      </c>
      <c r="BJP37" s="1">
        <v>3.5554677093251898E-3</v>
      </c>
      <c r="BJQ37" s="1">
        <v>3.56086472887406E-3</v>
      </c>
      <c r="BJR37" s="1">
        <v>3.5661904488793498E-3</v>
      </c>
      <c r="BJS37" s="1">
        <v>3.5714443751683001E-3</v>
      </c>
      <c r="BJT37" s="1">
        <v>3.5766260125589199E-3</v>
      </c>
      <c r="BJU37" s="1">
        <v>3.5817348648099498E-3</v>
      </c>
      <c r="BJV37" s="1">
        <v>3.5867704345685799E-3</v>
      </c>
      <c r="BJW37" s="1">
        <v>3.5917322233163899E-3</v>
      </c>
      <c r="BJX37" s="1">
        <v>3.5966197313133802E-3</v>
      </c>
      <c r="BJY37" s="1">
        <v>3.6014324575395699E-3</v>
      </c>
      <c r="BJZ37" s="1">
        <v>3.6061698996349501E-3</v>
      </c>
      <c r="BKA37" s="1">
        <v>3.61083155383676E-3</v>
      </c>
      <c r="BKB37" s="1">
        <v>3.61541691491476E-3</v>
      </c>
      <c r="BKC37" s="1">
        <v>3.6199254761041101E-3</v>
      </c>
      <c r="BKD37" s="1">
        <v>3.6243567290357502E-3</v>
      </c>
      <c r="BKE37" s="1">
        <v>3.6287101636643302E-3</v>
      </c>
      <c r="BKF37" s="1">
        <v>3.6329852681935E-3</v>
      </c>
      <c r="BKG37" s="1">
        <v>3.6371815289986198E-3</v>
      </c>
      <c r="BKH37" s="1">
        <v>3.6412984305466E-3</v>
      </c>
      <c r="BKI37" s="1">
        <v>3.6453354553129202E-3</v>
      </c>
      <c r="BKJ37" s="1">
        <v>3.6492920836957302E-3</v>
      </c>
      <c r="BKK37" s="1">
        <v>3.6531677939268298E-3</v>
      </c>
      <c r="BKL37" s="1">
        <v>3.65696206197959E-3</v>
      </c>
      <c r="BKM37" s="1">
        <v>3.6606743614734701E-3</v>
      </c>
      <c r="BKN37" s="1">
        <v>3.6643041635752299E-3</v>
      </c>
      <c r="BKO37" s="1">
        <v>3.6678509368966799E-3</v>
      </c>
      <c r="BKP37" s="1">
        <v>3.6713141473886999E-3</v>
      </c>
      <c r="BKQ37" s="1">
        <v>3.6746932582315101E-3</v>
      </c>
      <c r="BKR37" s="1">
        <v>3.6779877297210802E-3</v>
      </c>
      <c r="BKS37" s="1">
        <v>3.68119701915151E-3</v>
      </c>
      <c r="BKT37" s="1">
        <v>3.6843205806932101E-3</v>
      </c>
      <c r="BKU37" s="1">
        <v>3.6873578652666401E-3</v>
      </c>
      <c r="BKV37" s="1">
        <v>3.69030832041169E-3</v>
      </c>
      <c r="BKW37" s="1">
        <v>3.6931713901522398E-3</v>
      </c>
      <c r="BKX37" s="1">
        <v>3.6959465148559099E-3</v>
      </c>
      <c r="BKY37" s="1">
        <v>3.6986331310888002E-3</v>
      </c>
      <c r="BKZ37" s="1">
        <v>3.70123067146488E-3</v>
      </c>
      <c r="BLA37" s="1">
        <v>3.7037385644899902E-3</v>
      </c>
      <c r="BLB37" s="1">
        <v>3.7061562344001802E-3</v>
      </c>
      <c r="BLC37" s="1">
        <v>3.7084831009940198E-3</v>
      </c>
      <c r="BLD37" s="1">
        <v>3.71071857945895E-3</v>
      </c>
      <c r="BLE37" s="1">
        <v>3.7128620801911102E-3</v>
      </c>
      <c r="BLF37" s="1">
        <v>3.7149130086085E-3</v>
      </c>
      <c r="BLG37" s="1">
        <v>3.7168707649573199E-3</v>
      </c>
      <c r="BLH37" s="1">
        <v>3.7187347441108702E-3</v>
      </c>
      <c r="BLI37" s="1">
        <v>3.7205043353611801E-3</v>
      </c>
      <c r="BLJ37" s="1">
        <v>3.7221789222025999E-3</v>
      </c>
      <c r="BLK37" s="1">
        <v>3.7237578821071099E-3</v>
      </c>
      <c r="BLL37" s="1">
        <v>3.72524058629135E-3</v>
      </c>
      <c r="BLM37" s="1">
        <v>3.7266263994743501E-3</v>
      </c>
      <c r="BLN37" s="1">
        <v>3.7279146796263801E-3</v>
      </c>
      <c r="BLO37" s="1">
        <v>3.7291047777074302E-3</v>
      </c>
      <c r="BLP37" s="1">
        <v>3.7301960373961199E-3</v>
      </c>
      <c r="BLQ37" s="1">
        <v>3.7311877948074902E-3</v>
      </c>
      <c r="BLR37" s="1">
        <v>3.7320793781997399E-3</v>
      </c>
      <c r="BLS37" s="1">
        <v>3.7328701076694902E-3</v>
      </c>
      <c r="BLT37" s="1">
        <v>3.7335592948344299E-3</v>
      </c>
      <c r="BLU37" s="1">
        <v>3.7341462425034598E-3</v>
      </c>
      <c r="BLV37" s="1">
        <v>3.7346302443331601E-3</v>
      </c>
      <c r="BLW37" s="1">
        <v>3.73501058447025E-3</v>
      </c>
      <c r="BLX37" s="1">
        <v>3.7352865371792902E-3</v>
      </c>
      <c r="BLY37" s="1">
        <v>3.73545736645475E-3</v>
      </c>
      <c r="BLZ37" s="1">
        <v>3.7355223256168701E-3</v>
      </c>
      <c r="BMA37" s="1">
        <v>3.73548065689019E-3</v>
      </c>
      <c r="BMB37" s="1">
        <v>3.73533159096422E-3</v>
      </c>
      <c r="BMC37" s="1">
        <v>3.7350743465351601E-3</v>
      </c>
      <c r="BMD37" s="1">
        <v>3.7347081298275101E-3</v>
      </c>
      <c r="BME37" s="1">
        <v>3.7342321340947801E-3</v>
      </c>
      <c r="BMF37" s="1">
        <v>3.7336455390979402E-3</v>
      </c>
      <c r="BMG37" s="1">
        <v>3.7329475105606401E-3</v>
      </c>
      <c r="BMH37" s="1">
        <v>3.73213719959987E-3</v>
      </c>
      <c r="BMI37" s="1">
        <v>3.73121374213034E-3</v>
      </c>
      <c r="BMJ37" s="1">
        <v>3.73017625824176E-3</v>
      </c>
      <c r="BMK37" s="1">
        <v>3.7290238515468302E-3</v>
      </c>
      <c r="BML37" s="1">
        <v>3.7277556084987901E-3</v>
      </c>
      <c r="BMM37" s="1">
        <v>3.7263705976764501E-3</v>
      </c>
      <c r="BMN37" s="1">
        <v>3.7248678690347701E-3</v>
      </c>
      <c r="BMO37" s="1">
        <v>3.72324645311924E-3</v>
      </c>
      <c r="BMP37" s="1">
        <v>3.7215053602416598E-3</v>
      </c>
      <c r="BMQ37" s="1">
        <v>3.7196435796149302E-3</v>
      </c>
      <c r="BMR37" s="1">
        <v>3.71766007844444E-3</v>
      </c>
      <c r="BMS37" s="1">
        <v>3.7155538009734901E-3</v>
      </c>
      <c r="BMT37" s="1">
        <v>3.7133236674794499E-3</v>
      </c>
      <c r="BMU37" s="1">
        <v>3.7109685732180102E-3</v>
      </c>
      <c r="BMV37" s="1">
        <v>3.7084873873118301E-3</v>
      </c>
      <c r="BMW37" s="1">
        <v>3.7058789515798901E-3</v>
      </c>
      <c r="BMX37" s="1">
        <v>3.7031420793040698E-3</v>
      </c>
      <c r="BMY37" s="1">
        <v>3.7002755539281701E-3</v>
      </c>
      <c r="BMZ37" s="1">
        <v>3.6972781276853601E-3</v>
      </c>
      <c r="BNA37" s="1">
        <v>3.6941485201484399E-3</v>
      </c>
      <c r="BNB37" s="1">
        <v>3.6908854166982901E-3</v>
      </c>
      <c r="BNC37" s="1">
        <v>3.6874874669041101E-3</v>
      </c>
      <c r="BND37" s="1">
        <v>3.6839532828095698E-3</v>
      </c>
      <c r="BNE37" s="1">
        <v>3.6802814371175402E-3</v>
      </c>
      <c r="BNF37" s="1">
        <v>3.6764704612664298E-3</v>
      </c>
      <c r="BNG37" s="1">
        <v>3.6725188433897899E-3</v>
      </c>
      <c r="BNH37" s="1">
        <v>3.66842502615017E-3</v>
      </c>
      <c r="BNI37" s="1">
        <v>3.6641874044379599E-3</v>
      </c>
      <c r="BNJ37" s="1">
        <v>3.6598043229242902E-3</v>
      </c>
      <c r="BNK37" s="1">
        <v>3.6552740734564098E-3</v>
      </c>
      <c r="BNL37" s="1">
        <v>3.6505948922833098E-3</v>
      </c>
      <c r="BNM37" s="1">
        <v>3.6457649570973399E-3</v>
      </c>
      <c r="BNN37" s="1">
        <v>3.6407823838762801E-3</v>
      </c>
      <c r="BNO37" s="1">
        <v>3.63564522350994E-3</v>
      </c>
      <c r="BNP37" s="1">
        <v>3.6303514581917098E-3</v>
      </c>
      <c r="BNQ37" s="1">
        <v>3.6248989975554398E-3</v>
      </c>
      <c r="BNR37" s="1">
        <v>3.61928567453473E-3</v>
      </c>
      <c r="BNS37" s="1">
        <v>3.6135092409196102E-3</v>
      </c>
      <c r="BNT37" s="1">
        <v>3.6075673625830698E-3</v>
      </c>
      <c r="BNU37" s="1">
        <v>3.6014576143464398E-3</v>
      </c>
      <c r="BNV37" s="1">
        <v>3.5951774744496599E-3</v>
      </c>
      <c r="BNW37" s="1">
        <v>3.5887243185881599E-3</v>
      </c>
      <c r="BNX37" s="1">
        <v>3.5820954134735301E-3</v>
      </c>
      <c r="BNY37" s="1">
        <v>3.57528790987102E-3</v>
      </c>
      <c r="BNZ37" s="1">
        <v>3.5682988350594601E-3</v>
      </c>
      <c r="BOA37" s="1">
        <v>3.5611250846546501E-3</v>
      </c>
      <c r="BOB37" s="1">
        <v>3.55376341372815E-3</v>
      </c>
      <c r="BOC37" s="1">
        <v>3.5462104271454802E-3</v>
      </c>
      <c r="BOD37" s="1">
        <v>3.5384625690379201E-3</v>
      </c>
      <c r="BOE37" s="1">
        <v>3.5305161113101898E-3</v>
      </c>
      <c r="BOF37" s="1">
        <v>3.5223671410737701E-3</v>
      </c>
      <c r="BOG37" s="1">
        <v>3.51401154687968E-3</v>
      </c>
      <c r="BOH37" s="1">
        <v>3.5054450036071001E-3</v>
      </c>
      <c r="BOI37" s="1">
        <v>3.4966629558434901E-3</v>
      </c>
      <c r="BOJ37" s="1">
        <v>3.4876605995680199E-3</v>
      </c>
      <c r="BOK37" s="1">
        <v>3.4784328619209101E-3</v>
      </c>
      <c r="BOL37" s="1">
        <v>3.4689743788086998E-3</v>
      </c>
      <c r="BOM37" s="1">
        <v>3.4592794700566802E-3</v>
      </c>
      <c r="BON37" s="1">
        <v>3.4493421117716499E-3</v>
      </c>
      <c r="BOO37" s="1">
        <v>3.4391559055249399E-3</v>
      </c>
      <c r="BOP37" s="1">
        <v>3.4287140438991402E-3</v>
      </c>
      <c r="BOQ37" s="1">
        <v>3.4180092718635599E-3</v>
      </c>
      <c r="BOR37" s="1">
        <v>3.40703384335031E-3</v>
      </c>
      <c r="BOS37" s="1">
        <v>3.3957794722896798E-3</v>
      </c>
      <c r="BOT37" s="1">
        <v>3.3842372772280101E-3</v>
      </c>
      <c r="BOU37" s="1">
        <v>3.37239771848633E-3</v>
      </c>
      <c r="BOV37" s="1">
        <v>3.36025052661905E-3</v>
      </c>
      <c r="BOW37" s="1">
        <v>3.3477846206900401E-3</v>
      </c>
      <c r="BOX37" s="1">
        <v>3.3349880145870101E-3</v>
      </c>
      <c r="BOY37" s="1">
        <v>3.3218477092358499E-3</v>
      </c>
      <c r="BOZ37" s="1">
        <v>3.30834956813599E-3</v>
      </c>
      <c r="BPA37" s="1">
        <v>3.2944781731026099E-3</v>
      </c>
      <c r="BPB37" s="1">
        <v>3.2802166564483899E-3</v>
      </c>
      <c r="BPC37" s="1">
        <v>3.2655465050527499E-3</v>
      </c>
      <c r="BPD37" s="1">
        <v>3.2504473308258099E-3</v>
      </c>
      <c r="BPE37" s="1">
        <v>3.2348966009789798E-3</v>
      </c>
      <c r="BPF37" s="1">
        <v>3.2188693202751801E-3</v>
      </c>
      <c r="BPG37" s="1">
        <v>3.2023376561290001E-3</v>
      </c>
      <c r="BPH37" s="1">
        <v>3.18527049624259E-3</v>
      </c>
      <c r="BPI37" s="1">
        <v>3.1676329278108699E-3</v>
      </c>
      <c r="BPJ37" s="1">
        <v>3.14938562804976E-3</v>
      </c>
      <c r="BPK37" s="1">
        <v>3.1304841595772002E-3</v>
      </c>
      <c r="BPL37" s="1">
        <v>3.1108781742630199E-3</v>
      </c>
      <c r="BPM37" s="1">
        <v>3.0905105517716001E-3</v>
      </c>
      <c r="BPN37" s="1">
        <v>3.0693165457020802E-3</v>
      </c>
      <c r="BPO37" s="1">
        <v>3.04722310178162E-3</v>
      </c>
      <c r="BPP37" s="1">
        <v>3.0241486840506498E-3</v>
      </c>
      <c r="BPQ37" s="1">
        <v>3.0000042480175701E-3</v>
      </c>
      <c r="BPR37" s="1">
        <v>2.9746964857814699E-3</v>
      </c>
      <c r="BPS37" s="1">
        <v>2.9481351051898201E-3</v>
      </c>
      <c r="BPT37" s="1">
        <v>2.9202463360049201E-3</v>
      </c>
      <c r="BPU37" s="1">
        <v>2.89099397187854E-3</v>
      </c>
      <c r="BPV37" s="1">
        <v>2.8604051833832E-3</v>
      </c>
      <c r="BPW37" s="1">
        <v>2.8285907550981699E-3</v>
      </c>
      <c r="BPX37" s="1">
        <v>2.79574451954984E-3</v>
      </c>
      <c r="BPY37" s="1">
        <v>2.7621152323179998E-3</v>
      </c>
      <c r="BPZ37" s="1">
        <v>2.7279632917729499E-3</v>
      </c>
      <c r="BQA37" s="1">
        <v>2.69352386631411E-3</v>
      </c>
      <c r="BQB37" s="1">
        <v>2.6589882848340801E-3</v>
      </c>
      <c r="BQC37" s="1">
        <v>2.6245016418881299E-3</v>
      </c>
      <c r="BQD37" s="1">
        <v>2.5901690350940499E-3</v>
      </c>
      <c r="BQE37" s="1">
        <v>2.55606429601367E-3</v>
      </c>
      <c r="BQF37" s="1">
        <v>2.5222381094340699E-3</v>
      </c>
      <c r="BQG37" s="1">
        <v>2.4887245096713801E-3</v>
      </c>
      <c r="BQH37" s="1">
        <v>2.45554572416554E-3</v>
      </c>
      <c r="BQI37" s="1">
        <v>2.4227156619701599E-3</v>
      </c>
      <c r="BQJ37" s="1">
        <v>2.3902423863676201E-3</v>
      </c>
      <c r="BQK37" s="1">
        <v>2.3581298572347901E-3</v>
      </c>
      <c r="BQL37" s="1">
        <v>2.3263791585236399E-3</v>
      </c>
      <c r="BQM37" s="1">
        <v>2.29498936535331E-3</v>
      </c>
      <c r="BQN37" s="1">
        <v>2.2639581590166102E-3</v>
      </c>
      <c r="BQO37" s="1">
        <v>2.23328226511513E-3</v>
      </c>
      <c r="BQP37" s="1">
        <v>2.2029577669628198E-3</v>
      </c>
      <c r="BQQ37" s="1">
        <v>2.1729803304931399E-3</v>
      </c>
      <c r="BQR37" s="1">
        <v>2.1433453659762398E-3</v>
      </c>
      <c r="BQS37" s="1">
        <v>2.11404814433176E-3</v>
      </c>
      <c r="BQT37" s="1">
        <v>2.08508388062388E-3</v>
      </c>
      <c r="BQU37" s="1">
        <v>2.0564477937098599E-3</v>
      </c>
      <c r="BQV37" s="1">
        <v>2.0281351484819801E-3</v>
      </c>
      <c r="BQW37" s="1">
        <v>2.0001412853568701E-3</v>
      </c>
      <c r="BQX37" s="1">
        <v>1.97246164039777E-3</v>
      </c>
      <c r="BQY37" s="1">
        <v>1.94509175854661E-3</v>
      </c>
      <c r="BQZ37" s="1">
        <v>1.91802730178845E-3</v>
      </c>
      <c r="BRA37" s="1">
        <v>1.8912640535952499E-3</v>
      </c>
      <c r="BRB37" s="1">
        <v>1.8647979206489801E-3</v>
      </c>
      <c r="BRC37" s="1">
        <v>1.8386249325886899E-3</v>
      </c>
      <c r="BRD37" s="1">
        <v>1.81274124033793E-3</v>
      </c>
      <c r="BRE37" s="1">
        <v>1.7871431134283699E-3</v>
      </c>
      <c r="BRF37" s="1">
        <v>1.76182693663132E-3</v>
      </c>
      <c r="BRG37" s="1">
        <v>1.7367892061302601E-3</v>
      </c>
      <c r="BRH37" s="1">
        <v>1.71202652540852E-3</v>
      </c>
      <c r="BRI37" s="1">
        <v>1.6875356009819001E-3</v>
      </c>
      <c r="BRJ37" s="1">
        <v>1.66331323807229E-3</v>
      </c>
      <c r="BRK37" s="1">
        <v>1.6393563362928399E-3</v>
      </c>
      <c r="BRL37" s="1">
        <v>1.6156618853958901E-3</v>
      </c>
      <c r="BRM37" s="1">
        <v>1.59222696112015E-3</v>
      </c>
      <c r="BRN37" s="1">
        <v>1.56904872116263E-3</v>
      </c>
      <c r="BRO37" s="1">
        <v>1.54612440129204E-3</v>
      </c>
      <c r="BRP37" s="1">
        <v>1.5234513116144099E-3</v>
      </c>
      <c r="BRQ37" s="1">
        <v>1.5010268329966E-3</v>
      </c>
      <c r="BRR37" s="1">
        <v>1.4788484136497701E-3</v>
      </c>
      <c r="BRS37" s="1">
        <v>1.4569135658726001E-3</v>
      </c>
      <c r="BRT37" s="1">
        <v>1.43521986295145E-3</v>
      </c>
      <c r="BRU37" s="1">
        <v>1.4137649362140801E-3</v>
      </c>
      <c r="BRV37" s="1">
        <v>1.39254647223174E-3</v>
      </c>
      <c r="BRW37" s="1">
        <v>1.3715622101644401E-3</v>
      </c>
      <c r="BRX37" s="1">
        <v>1.35080993924357E-3</v>
      </c>
      <c r="BRY37" s="1">
        <v>1.3302874963856499E-3</v>
      </c>
      <c r="BRZ37" s="1">
        <v>1.3099927639310799E-3</v>
      </c>
      <c r="BSA37" s="1">
        <v>1.2899236675020099E-3</v>
      </c>
      <c r="BSB37" s="1">
        <v>1.27007817397296E-3</v>
      </c>
      <c r="BSC37" s="1">
        <v>1.2504542895485501E-3</v>
      </c>
      <c r="BSD37" s="1">
        <v>1.2310500579426199E-3</v>
      </c>
      <c r="BSE37" s="1">
        <v>1.2118635586531399E-3</v>
      </c>
      <c r="BSF37" s="1">
        <v>1.19289290532782E-3</v>
      </c>
      <c r="BSG37" s="1">
        <v>1.1741362442154301E-3</v>
      </c>
      <c r="BSH37" s="1">
        <v>1.1555917526979199E-3</v>
      </c>
      <c r="BSI37" s="1">
        <v>1.13725763789898E-3</v>
      </c>
      <c r="BSJ37" s="1">
        <v>1.11913213536478E-3</v>
      </c>
      <c r="BSK37" s="1">
        <v>1.1012135078127801E-3</v>
      </c>
      <c r="BSL37" s="1">
        <v>1.0835000439447301E-3</v>
      </c>
      <c r="BSM37" s="1">
        <v>1.0659900573205101E-3</v>
      </c>
      <c r="BSN37" s="1">
        <v>1.0486818852891799E-3</v>
      </c>
      <c r="BSO37" s="1">
        <v>1.0315738879741699E-3</v>
      </c>
      <c r="BSP37" s="1">
        <v>1.0146644473096099E-3</v>
      </c>
      <c r="BSQ37" s="1">
        <v>9.979519661248461E-4</v>
      </c>
      <c r="BSR37" s="1">
        <v>9.8143486727474399E-4</v>
      </c>
      <c r="BSS37" s="1">
        <v>9.65111592813023E-4</v>
      </c>
      <c r="BST37" s="1">
        <v>9.4898060320634499E-4</v>
      </c>
      <c r="BSU37" s="1">
        <v>9.3304037658698295E-4</v>
      </c>
      <c r="BSV37" s="1">
        <v>9.1728940804201202E-4</v>
      </c>
      <c r="BSW37" s="1">
        <v>9.0172620893701498E-4</v>
      </c>
      <c r="BSX37" s="1">
        <v>8.86349306272389E-4</v>
      </c>
      <c r="BSY37" s="1">
        <v>8.71157242070708E-4</v>
      </c>
      <c r="BSZ37" s="1">
        <v>8.5614857279331196E-4</v>
      </c>
      <c r="BTA37" s="1">
        <v>8.4132186878472398E-4</v>
      </c>
      <c r="BTB37" s="1">
        <v>8.2667571374343298E-4</v>
      </c>
      <c r="BTC37" s="1">
        <v>8.12208704217513E-4</v>
      </c>
      <c r="BTD37" s="1">
        <v>7.9791944912408299E-4</v>
      </c>
      <c r="BTE37" s="1">
        <v>7.8380656929112895E-4</v>
      </c>
      <c r="BTF37" s="1">
        <v>7.6986869702075497E-4</v>
      </c>
      <c r="BTG37" s="1">
        <v>7.5610447567254796E-4</v>
      </c>
      <c r="BTH37" s="1">
        <v>7.4251255926634804E-4</v>
      </c>
      <c r="BTI37" s="1">
        <v>7.2909161210322701E-4</v>
      </c>
      <c r="BTJ37" s="1">
        <v>7.1584030840373097E-4</v>
      </c>
      <c r="BTK37" s="1">
        <v>7.0275733196288701E-4</v>
      </c>
      <c r="BTL37" s="1">
        <v>6.8984137582069798E-4</v>
      </c>
      <c r="BTM37" s="1">
        <v>6.7709114194775401E-4</v>
      </c>
      <c r="BTN37" s="1">
        <v>6.6450534094490297E-4</v>
      </c>
      <c r="BTO37" s="1">
        <v>6.5208269175656404E-4</v>
      </c>
      <c r="BTP37" s="1">
        <v>6.3982192139699001E-4</v>
      </c>
      <c r="BTQ37" s="1">
        <v>6.2772176468870301E-4</v>
      </c>
      <c r="BTR37" s="1">
        <v>6.1578096401266301E-4</v>
      </c>
      <c r="BTS37" s="1">
        <v>6.0399826906962803E-4</v>
      </c>
      <c r="BTT37" s="1">
        <v>5.9237243665210496E-4</v>
      </c>
      <c r="BTU37" s="1">
        <v>5.80902230426412E-4</v>
      </c>
      <c r="BTV37" s="1">
        <v>5.6958642072456203E-4</v>
      </c>
      <c r="BTW37" s="1">
        <v>5.5842378434515496E-4</v>
      </c>
      <c r="BTX37" s="1">
        <v>5.4741310436321497E-4</v>
      </c>
      <c r="BTY37" s="1">
        <v>5.3655316994839601E-4</v>
      </c>
      <c r="BTZ37" s="1">
        <v>5.2584277619116397E-4</v>
      </c>
      <c r="BUA37" s="1">
        <v>5.1528072393675301E-4</v>
      </c>
      <c r="BUB37" s="1">
        <v>5.0486581962632597E-4</v>
      </c>
      <c r="BUC37" s="1">
        <v>4.9459687514504902E-4</v>
      </c>
      <c r="BUD37" s="1">
        <v>4.8447270767709998E-4</v>
      </c>
      <c r="BUE37" s="1">
        <v>4.7449213956682898E-4</v>
      </c>
      <c r="BUF37" s="1">
        <v>4.6465399818604899E-4</v>
      </c>
      <c r="BUG37" s="1">
        <v>4.5495711580727802E-4</v>
      </c>
      <c r="BUH37" s="1">
        <v>4.4540032948233203E-4</v>
      </c>
      <c r="BUI37" s="1">
        <v>4.3598248092657001E-4</v>
      </c>
      <c r="BUJ37" s="1">
        <v>4.2670241640782602E-4</v>
      </c>
      <c r="BUK37" s="1">
        <v>4.1755898664055902E-4</v>
      </c>
      <c r="BUL37" s="1">
        <v>4.0855104668448099E-4</v>
      </c>
      <c r="BUM37" s="1">
        <v>3.9967745584772299E-4</v>
      </c>
      <c r="BUN37" s="1">
        <v>3.9093707759419003E-4</v>
      </c>
      <c r="BUO37" s="1">
        <v>3.82328779455138E-4</v>
      </c>
      <c r="BUP37" s="1">
        <v>3.7385143294439802E-4</v>
      </c>
      <c r="BUQ37" s="1">
        <v>3.6550391347762198E-4</v>
      </c>
      <c r="BUR37" s="1">
        <v>3.57285100294955E-4</v>
      </c>
      <c r="BUS37" s="1">
        <v>3.49193876387047E-4</v>
      </c>
      <c r="BUT37" s="1">
        <v>3.41229128424639E-4</v>
      </c>
      <c r="BUU37" s="1">
        <v>3.33389746690951E-4</v>
      </c>
      <c r="BUV37" s="1">
        <v>3.2567462501715102E-4</v>
      </c>
      <c r="BUW37" s="1">
        <v>3.1808266072091301E-4</v>
      </c>
      <c r="BUX37" s="1">
        <v>3.1061275454738398E-4</v>
      </c>
      <c r="BUY37" s="1">
        <v>3.0326381061302501E-4</v>
      </c>
      <c r="BUZ37" s="1">
        <v>2.9603473635191199E-4</v>
      </c>
      <c r="BVA37" s="1">
        <v>2.8892444246441599E-4</v>
      </c>
      <c r="BVB37" s="1">
        <v>2.81931842868124E-4</v>
      </c>
      <c r="BVC37" s="1">
        <v>2.7505585465106098E-4</v>
      </c>
      <c r="BVD37" s="1">
        <v>2.6829539802696099E-4</v>
      </c>
      <c r="BVE37" s="1">
        <v>2.6164939629258401E-4</v>
      </c>
      <c r="BVF37" s="1">
        <v>2.5511677578692803E-4</v>
      </c>
      <c r="BVG37" s="1">
        <v>2.4869646585234999E-4</v>
      </c>
      <c r="BVH37" s="1">
        <v>2.4238739879724799E-4</v>
      </c>
      <c r="BVI37" s="1">
        <v>2.3618850986077599E-4</v>
      </c>
      <c r="BVJ37" s="1">
        <v>2.30098737178755E-4</v>
      </c>
      <c r="BVK37" s="1">
        <v>2.24117021751384E-4</v>
      </c>
      <c r="BVL37" s="1">
        <v>2.1824230741233899E-4</v>
      </c>
      <c r="BVM37" s="1">
        <v>2.1247354079933801E-4</v>
      </c>
      <c r="BVN37" s="1">
        <v>2.0680967132584701E-4</v>
      </c>
      <c r="BVO37" s="1">
        <v>2.01249651154247E-4</v>
      </c>
      <c r="BVP37" s="1">
        <v>1.95792435170152E-4</v>
      </c>
      <c r="BVQ37" s="1">
        <v>1.9043698095783001E-4</v>
      </c>
      <c r="BVR37" s="1">
        <v>1.8518224877682801E-4</v>
      </c>
      <c r="BVS37" s="1">
        <v>1.8002720153946199E-4</v>
      </c>
      <c r="BVT37" s="1">
        <v>1.74970804789555E-4</v>
      </c>
      <c r="BVU37" s="1">
        <v>1.70012026681834E-4</v>
      </c>
      <c r="BVV37" s="1">
        <v>1.6514983796239499E-4</v>
      </c>
      <c r="BVW37" s="1">
        <v>1.60383211950149E-4</v>
      </c>
      <c r="BVX37" s="1">
        <v>1.5571112451867001E-4</v>
      </c>
      <c r="BVY37" s="1">
        <v>1.5113255407921499E-4</v>
      </c>
      <c r="BVZ37" s="1">
        <v>1.4664648156422199E-4</v>
      </c>
      <c r="BWA37" s="1">
        <v>1.42251890411569E-4</v>
      </c>
      <c r="BWB37" s="1">
        <v>1.37947766549496E-4</v>
      </c>
      <c r="BWC37" s="1">
        <v>1.3373309838212E-4</v>
      </c>
      <c r="BWD37" s="1">
        <v>1.2960687677549199E-4</v>
      </c>
      <c r="BWE37" s="1">
        <v>1.2556809504416099E-4</v>
      </c>
      <c r="BWF37" s="1">
        <v>1.21615748938384E-4</v>
      </c>
      <c r="BWG37" s="1">
        <v>1.17748836631579E-4</v>
      </c>
      <c r="BWH37" s="1">
        <v>1.13966358708465E-4</v>
      </c>
      <c r="BWI37" s="1">
        <v>1.1026731815340401E-4</v>
      </c>
      <c r="BWJ37" s="1">
        <v>1.0665072033923201E-4</v>
      </c>
      <c r="BWK37" s="1">
        <v>1.03115573016428E-4</v>
      </c>
      <c r="BWL37" s="1">
        <v>9.9660886302541305E-5</v>
      </c>
      <c r="BWM37" s="1">
        <v>9.6285672672035197E-5</v>
      </c>
      <c r="BWN37" s="1">
        <v>9.2988946946188399E-5</v>
      </c>
      <c r="BWO37" s="1">
        <v>8.9769726283537503E-5</v>
      </c>
      <c r="BWP37" s="1">
        <v>8.6627030170264896E-5</v>
      </c>
      <c r="BWQ37" s="1">
        <v>8.3559880410912798E-5</v>
      </c>
      <c r="BWR37" s="1">
        <v>8.0567301119309395E-5</v>
      </c>
      <c r="BWS37" s="1">
        <v>7.7648318709552103E-5</v>
      </c>
      <c r="BWT37" s="1">
        <v>7.4801961887045103E-5</v>
      </c>
      <c r="BWU37" s="1">
        <v>7.2027261639893799E-5</v>
      </c>
      <c r="BWV37" s="1">
        <v>6.9323251230184903E-5</v>
      </c>
      <c r="BWW37" s="1">
        <v>6.6688966185369798E-5</v>
      </c>
      <c r="BWX37" s="1">
        <v>6.4123444289797304E-5</v>
      </c>
      <c r="BWY37" s="1">
        <v>6.1625725576010699E-5</v>
      </c>
      <c r="BWZ37" s="1">
        <v>5.9194852316456002E-5</v>
      </c>
      <c r="BXA37" s="1">
        <v>5.6829869014764297E-5</v>
      </c>
      <c r="BXB37" s="1">
        <v>5.4529822397309797E-5</v>
      </c>
      <c r="BXC37" s="1">
        <v>5.2293761404478199E-5</v>
      </c>
      <c r="BXD37" s="1">
        <v>5.01207371821689E-5</v>
      </c>
      <c r="BXE37" s="1">
        <v>4.8009803072970503E-5</v>
      </c>
      <c r="BXF37" s="1">
        <v>4.5960014607276699E-5</v>
      </c>
      <c r="BXG37" s="1">
        <v>4.3970429494377801E-5</v>
      </c>
      <c r="BXH37" s="1">
        <v>4.2040107613306901E-5</v>
      </c>
      <c r="BXI37" s="1">
        <v>4.0168111003807301E-5</v>
      </c>
      <c r="BXJ37" s="1">
        <v>3.8353503856711701E-5</v>
      </c>
      <c r="BXK37" s="1">
        <v>3.6595352504546201E-5</v>
      </c>
      <c r="BXL37" s="1">
        <v>3.4892725411666402E-5</v>
      </c>
      <c r="BXM37" s="1">
        <v>3.3244693164386203E-5</v>
      </c>
      <c r="BXN37" s="1">
        <v>3.1650328460769302E-5</v>
      </c>
      <c r="BXO37" s="1">
        <v>3.0108706100180499E-5</v>
      </c>
      <c r="BXP37" s="1">
        <v>2.8618902972692599E-5</v>
      </c>
      <c r="BXQ37" s="1">
        <v>2.7179998048211301E-5</v>
      </c>
      <c r="BXR37" s="1">
        <v>2.5791072365117599E-5</v>
      </c>
      <c r="BXS37" s="1">
        <v>2.4451209018957199E-5</v>
      </c>
      <c r="BXT37" s="1">
        <v>2.3159493150489499E-5</v>
      </c>
      <c r="BXU37" s="1">
        <v>2.1915011933740399E-5</v>
      </c>
      <c r="BXV37" s="1">
        <v>2.0716854563443198E-5</v>
      </c>
      <c r="BXW37" s="1">
        <v>1.9564112242266799E-5</v>
      </c>
      <c r="BXX37" s="1">
        <v>1.8455878167661201E-5</v>
      </c>
      <c r="BXY37" s="1">
        <v>1.7391247518402401E-5</v>
      </c>
      <c r="BXZ37" s="1">
        <v>1.6369317440591298E-5</v>
      </c>
      <c r="BYA37" s="1">
        <v>1.53891870333436E-5</v>
      </c>
      <c r="BYB37" s="1">
        <v>1.44499573341621E-5</v>
      </c>
      <c r="BYC37" s="1">
        <v>1.3550731303676199E-5</v>
      </c>
      <c r="BYD37" s="1">
        <v>1.2690613810014E-5</v>
      </c>
      <c r="BYE37" s="1">
        <v>1.18687116128201E-5</v>
      </c>
      <c r="BYF37" s="1">
        <v>1.10841333467822E-5</v>
      </c>
      <c r="BYG37" s="1">
        <v>1.0335989504664501E-5</v>
      </c>
      <c r="BYH37" s="1">
        <v>9.6233924199536801E-6</v>
      </c>
      <c r="BYI37" s="1">
        <v>8.9454562493189292E-6</v>
      </c>
      <c r="BYJ37" s="1">
        <v>8.3012969549896108E-6</v>
      </c>
      <c r="BYK37" s="1">
        <v>7.6900322890705203E-6</v>
      </c>
      <c r="BYL37" s="1">
        <v>7.1107817964373403E-6</v>
      </c>
      <c r="BYM37" s="1">
        <v>6.56266669730329E-6</v>
      </c>
      <c r="BYN37" s="1">
        <v>6.0448099161037896E-6</v>
      </c>
      <c r="BYO37" s="1">
        <v>5.5563361007348601E-6</v>
      </c>
      <c r="BYP37" s="1">
        <v>5.0963715834820202E-6</v>
      </c>
      <c r="BYQ37" s="1">
        <v>4.6640443548789901E-6</v>
      </c>
      <c r="BYR37" s="1">
        <v>4.2584840386435399E-6</v>
      </c>
      <c r="BYS37" s="1">
        <v>3.8788218663831201E-6</v>
      </c>
      <c r="BYT37" s="1">
        <v>3.5241906519532798E-6</v>
      </c>
      <c r="BYU37" s="1">
        <v>3.19372476494701E-6</v>
      </c>
      <c r="BYV37" s="1">
        <v>2.8865601036759198E-6</v>
      </c>
      <c r="BYW37" s="1">
        <v>2.60183406706058E-6</v>
      </c>
      <c r="BYX37" s="1">
        <v>2.33868552587454E-6</v>
      </c>
      <c r="BYY37" s="1">
        <v>2.0962547928946299E-6</v>
      </c>
      <c r="BYZ37" s="1">
        <v>1.8736835922323599E-6</v>
      </c>
      <c r="BZA37" s="1">
        <v>1.6701150276352401E-6</v>
      </c>
      <c r="BZB37" s="1">
        <v>1.4846935497039701E-6</v>
      </c>
      <c r="BZC37" s="1">
        <v>1.3165649220561901E-6</v>
      </c>
      <c r="BZD37" s="1">
        <v>1.1648761862885601E-6</v>
      </c>
      <c r="BZE37" s="1">
        <v>1.0287756260435101E-6</v>
      </c>
      <c r="BZF37" s="1">
        <v>9.0741272944675397E-7</v>
      </c>
      <c r="BZG37" s="1">
        <v>7.9993815096451204E-7</v>
      </c>
      <c r="BZH37" s="1">
        <v>7.0550367201950298E-7</v>
      </c>
      <c r="BZI37" s="1">
        <v>6.2326216265291596E-7</v>
      </c>
      <c r="BZJ37" s="1">
        <v>5.52367562120377E-7</v>
      </c>
      <c r="BZK37" s="1">
        <v>4.91974719333002E-7</v>
      </c>
      <c r="BZL37" s="1">
        <v>4.4123943361168199E-7</v>
      </c>
      <c r="BZM37" s="1">
        <v>3.9931842939381402E-7</v>
      </c>
      <c r="BZN37" s="1">
        <v>3.6536930230642799E-7</v>
      </c>
      <c r="BZO37" s="1">
        <v>3.3855044279206701E-7</v>
      </c>
      <c r="BZP37" s="1">
        <v>3.1802092122678099E-7</v>
      </c>
      <c r="BZQ37" s="1">
        <v>3.0294047814099501E-7</v>
      </c>
      <c r="BZR37" s="1">
        <v>2.9246924529241101E-7</v>
      </c>
      <c r="BZS37" s="1">
        <v>2.8576830208383401E-7</v>
      </c>
      <c r="BZT37" s="1">
        <v>2.8199929629816798E-7</v>
      </c>
      <c r="BZU37" s="1">
        <v>2.8032426839151502E-7</v>
      </c>
      <c r="BZV37" s="1">
        <v>2.8032426839151502E-7</v>
      </c>
      <c r="BZW37" s="1">
        <v>0</v>
      </c>
    </row>
    <row r="41" spans="1:2051" x14ac:dyDescent="0.3">
      <c r="A41" s="4"/>
    </row>
    <row r="42" spans="1:2051" x14ac:dyDescent="0.3">
      <c r="A42" s="4"/>
    </row>
    <row r="43" spans="1:2051" x14ac:dyDescent="0.3">
      <c r="A43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Dirk Jansen - CITG</dc:creator>
  <cp:lastModifiedBy>Aleks Novikov</cp:lastModifiedBy>
  <dcterms:created xsi:type="dcterms:W3CDTF">2023-03-08T21:42:39Z</dcterms:created>
  <dcterms:modified xsi:type="dcterms:W3CDTF">2025-04-03T16:05:34Z</dcterms:modified>
</cp:coreProperties>
</file>