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4"/>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31</v>
      </c>
      <c r="Z341" t="n">
        <v>72.06999999999999</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34</v>
      </c>
      <c r="Z342" t="n">
        <v>43.85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22</v>
      </c>
      <c r="Z343" t="n">
        <v>38.67</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17</v>
      </c>
      <c r="Z344" t="n">
        <v>36.05</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47</v>
      </c>
      <c r="Z345" t="n">
        <v>61.88</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51</v>
      </c>
      <c r="Z346" t="n">
        <v>60.32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40</v>
      </c>
      <c r="Z347" t="n">
        <v>77.19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62.5</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62.5</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62.5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56.5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44.5</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58</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61</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58</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59.5</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65.5</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62.5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68.5</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44.5</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61</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61</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61</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25</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20.5</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34</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28</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34</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28</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65.5</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7</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25</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1</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46</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13</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34</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34</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34</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26.5</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56</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7</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7</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8</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54.9</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26.8</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54.9</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2026-03-22T03:46:53Z</dcterms:modified>
</cp:coreProperties>
</file>