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/>
  </bookViews>
  <sheets>
    <sheet name="Sheet" sheetId="1" state="visible" r:id="rId1"/>
    <sheet name="Testsheet" sheetId="2" state="visible" r:id="rId2"/>
    <sheet name="calculations" sheetId="3" state="visible" r:id="rId3"/>
    <sheet name="calculations1" sheetId="4" state="visible" r:id="rId4"/>
    <sheet name="IO_sort" sheetId="5" state="visible" r:id="rId5"/>
    <sheet name="calculations2" sheetId="6" state="visible" r:id="rId6"/>
    <sheet name="IO_sort1" sheetId="7" state="visible" r:id="rId7"/>
    <sheet name="IO_sort2" sheetId="8" state="visible" r:id="rId8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haredStrings.xml" Type="http://schemas.openxmlformats.org/officeDocument/2006/relationships/sharedStrings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3" sqref="A3"/>
    </sheetView>
  </sheetViews>
  <sheetFormatPr baseColWidth="8" defaultRowHeight="15" outlineLevelCol="0"/>
  <cols>
    <col bestFit="1" customWidth="1" max="1" min="1" style="1" width="17.28515625"/>
    <col customWidth="1" max="5" min="2" style="1" width="9.140625"/>
    <col customWidth="1" max="16384" min="6" style="1" width="9.140625"/>
  </cols>
  <sheetData>
    <row r="1" spans="1:3">
      <c r="A1" t="n">
        <v>49</v>
      </c>
    </row>
    <row r="2" spans="1:3">
      <c r="A2">
        <f>A1+1</f>
        <v/>
      </c>
    </row>
    <row r="41" spans="1:3">
      <c r="A41" t="n">
        <v>0</v>
      </c>
      <c r="B41" t="n">
        <v>2</v>
      </c>
      <c r="C41" t="n">
        <v>4</v>
      </c>
    </row>
    <row r="42" spans="1:3">
      <c r="A42" t="n">
        <v>1</v>
      </c>
      <c r="B42" t="n">
        <v>2</v>
      </c>
      <c r="C42" t="n">
        <v>4</v>
      </c>
    </row>
    <row r="43" spans="1:3">
      <c r="A43" t="n">
        <v>2</v>
      </c>
      <c r="B43" t="n">
        <v>2</v>
      </c>
      <c r="C43" t="n">
        <v>4</v>
      </c>
    </row>
    <row r="44" spans="1:3">
      <c r="A44" t="n">
        <v>3</v>
      </c>
      <c r="B44" t="n">
        <v>2</v>
      </c>
      <c r="C44" t="n">
        <v>4</v>
      </c>
    </row>
    <row r="45" spans="1:3">
      <c r="A45" t="n">
        <v>4</v>
      </c>
      <c r="B45" t="n">
        <v>2</v>
      </c>
      <c r="C45" t="n">
        <v>4</v>
      </c>
    </row>
    <row r="46" spans="1:3">
      <c r="A46" t="n">
        <v>5</v>
      </c>
      <c r="B46" t="n">
        <v>2</v>
      </c>
      <c r="C46" t="n">
        <v>4</v>
      </c>
    </row>
    <row r="47" spans="1:3">
      <c r="A47" t="n">
        <v>6</v>
      </c>
      <c r="B47" t="n">
        <v>2</v>
      </c>
      <c r="C47" t="n">
        <v>4</v>
      </c>
    </row>
    <row r="48" spans="1:3">
      <c r="A48" t="n">
        <v>7</v>
      </c>
      <c r="B48" t="n">
        <v>2</v>
      </c>
      <c r="C48" t="n">
        <v>4</v>
      </c>
    </row>
    <row r="49" spans="1:3">
      <c r="A49" t="n">
        <v>8</v>
      </c>
      <c r="B49" t="n">
        <v>2</v>
      </c>
      <c r="C49" t="n">
        <v>4</v>
      </c>
    </row>
    <row r="50" spans="1:3">
      <c r="A50" t="n">
        <v>9</v>
      </c>
      <c r="B50" t="n">
        <v>2</v>
      </c>
      <c r="C50" t="n">
        <v>4</v>
      </c>
    </row>
    <row r="51" spans="1:3">
      <c r="A51" t="n">
        <v>10</v>
      </c>
      <c r="B51" t="n">
        <v>2</v>
      </c>
      <c r="C51" t="n">
        <v>4</v>
      </c>
    </row>
    <row r="52" spans="1:3">
      <c r="A52" t="n">
        <v>11</v>
      </c>
      <c r="B52" t="n">
        <v>2</v>
      </c>
      <c r="C52" t="n">
        <v>4</v>
      </c>
    </row>
    <row r="53" spans="1:3">
      <c r="A53" t="n">
        <v>12</v>
      </c>
      <c r="B53" t="n">
        <v>2</v>
      </c>
      <c r="C53" t="n">
        <v>4</v>
      </c>
    </row>
    <row r="54" spans="1:3">
      <c r="A54" t="n">
        <v>13</v>
      </c>
      <c r="B54" t="n">
        <v>2</v>
      </c>
      <c r="C54" t="n">
        <v>4</v>
      </c>
    </row>
    <row r="55" spans="1:3">
      <c r="A55" t="n">
        <v>14</v>
      </c>
      <c r="B55" t="n">
        <v>2</v>
      </c>
      <c r="C55" t="n">
        <v>4</v>
      </c>
    </row>
    <row r="56" spans="1:3">
      <c r="A56" t="n">
        <v>15</v>
      </c>
      <c r="B56" t="n">
        <v>2</v>
      </c>
      <c r="C56" t="n">
        <v>4</v>
      </c>
    </row>
    <row r="57" spans="1:3">
      <c r="A57" t="n">
        <v>16</v>
      </c>
      <c r="B57" t="n">
        <v>2</v>
      </c>
      <c r="C57" t="n">
        <v>4</v>
      </c>
    </row>
    <row r="58" spans="1:3">
      <c r="A58" t="n">
        <v>17</v>
      </c>
      <c r="B58" t="n">
        <v>2</v>
      </c>
      <c r="C58" t="n">
        <v>4</v>
      </c>
    </row>
    <row r="59" spans="1:3">
      <c r="A59" t="n">
        <v>18</v>
      </c>
      <c r="B59" t="n">
        <v>2</v>
      </c>
      <c r="C59" t="n">
        <v>4</v>
      </c>
    </row>
    <row r="60" spans="1:3">
      <c r="A60" t="n">
        <v>0</v>
      </c>
      <c r="B60" t="n">
        <v>2</v>
      </c>
      <c r="C60" t="n">
        <v>4</v>
      </c>
    </row>
    <row r="61" spans="1:3">
      <c r="A61" t="n">
        <v>1</v>
      </c>
      <c r="B61" t="n">
        <v>2</v>
      </c>
      <c r="C61" t="n">
        <v>4</v>
      </c>
    </row>
    <row r="62" spans="1:3">
      <c r="A62" t="n">
        <v>2</v>
      </c>
      <c r="B62" t="n">
        <v>2</v>
      </c>
      <c r="C62" t="n">
        <v>4</v>
      </c>
    </row>
    <row r="63" spans="1:3">
      <c r="A63" t="n">
        <v>3</v>
      </c>
      <c r="B63" t="n">
        <v>2</v>
      </c>
      <c r="C63" t="n">
        <v>4</v>
      </c>
    </row>
    <row r="64" spans="1:3">
      <c r="A64" t="n">
        <v>4</v>
      </c>
      <c r="B64" t="n">
        <v>2</v>
      </c>
      <c r="C64" t="n">
        <v>4</v>
      </c>
    </row>
    <row r="65" spans="1:3">
      <c r="A65" t="n">
        <v>5</v>
      </c>
      <c r="B65" t="n">
        <v>2</v>
      </c>
      <c r="C65" t="n">
        <v>4</v>
      </c>
    </row>
    <row r="66" spans="1:3">
      <c r="A66" t="n">
        <v>6</v>
      </c>
      <c r="B66" t="n">
        <v>2</v>
      </c>
      <c r="C66" t="n">
        <v>4</v>
      </c>
    </row>
    <row r="67" spans="1:3">
      <c r="A67" t="n">
        <v>7</v>
      </c>
      <c r="B67" t="n">
        <v>2</v>
      </c>
      <c r="C67" t="n">
        <v>4</v>
      </c>
    </row>
    <row r="68" spans="1:3">
      <c r="A68" t="n">
        <v>8</v>
      </c>
      <c r="B68" t="n">
        <v>2</v>
      </c>
      <c r="C68" t="n">
        <v>4</v>
      </c>
    </row>
    <row r="69" spans="1:3">
      <c r="A69" t="n">
        <v>9</v>
      </c>
      <c r="B69" t="n">
        <v>2</v>
      </c>
      <c r="C69" t="n">
        <v>4</v>
      </c>
    </row>
    <row r="70" spans="1:3">
      <c r="A70" t="n">
        <v>10</v>
      </c>
      <c r="B70" t="n">
        <v>2</v>
      </c>
      <c r="C70" t="n">
        <v>4</v>
      </c>
    </row>
    <row r="71" spans="1:3">
      <c r="A71" t="n">
        <v>11</v>
      </c>
      <c r="B71" t="n">
        <v>2</v>
      </c>
      <c r="C71" t="n">
        <v>4</v>
      </c>
    </row>
    <row r="72" spans="1:3">
      <c r="A72" t="n">
        <v>12</v>
      </c>
      <c r="B72" t="n">
        <v>2</v>
      </c>
      <c r="C72" t="n">
        <v>4</v>
      </c>
    </row>
    <row r="73" spans="1:3">
      <c r="A73" t="n">
        <v>13</v>
      </c>
      <c r="B73" t="n">
        <v>2</v>
      </c>
      <c r="C73" t="n">
        <v>4</v>
      </c>
    </row>
    <row r="74" spans="1:3">
      <c r="A74" t="n">
        <v>14</v>
      </c>
      <c r="B74" t="n">
        <v>2</v>
      </c>
      <c r="C74" t="n">
        <v>4</v>
      </c>
    </row>
    <row r="75" spans="1:3">
      <c r="A75" t="n">
        <v>15</v>
      </c>
      <c r="B75" t="n">
        <v>2</v>
      </c>
      <c r="C75" t="n">
        <v>4</v>
      </c>
    </row>
    <row r="76" spans="1:3">
      <c r="A76" t="n">
        <v>16</v>
      </c>
      <c r="B76" t="n">
        <v>2</v>
      </c>
      <c r="C76" t="n">
        <v>4</v>
      </c>
    </row>
    <row r="77" spans="1:3">
      <c r="A77" t="n">
        <v>17</v>
      </c>
      <c r="B77" t="n">
        <v>2</v>
      </c>
      <c r="C77" t="n">
        <v>4</v>
      </c>
    </row>
    <row r="78" spans="1:3">
      <c r="A78" t="n">
        <v>18</v>
      </c>
      <c r="B78" t="n">
        <v>2</v>
      </c>
      <c r="C78" t="n">
        <v>4</v>
      </c>
    </row>
    <row r="79" spans="1:3">
      <c r="A79" t="n">
        <v>0</v>
      </c>
    </row>
    <row r="80" spans="1:3">
      <c r="A80" t="n">
        <v>1</v>
      </c>
    </row>
    <row r="81" spans="1:3">
      <c r="A81" t="n">
        <v>2</v>
      </c>
    </row>
    <row r="82" spans="1:3">
      <c r="A82" t="n">
        <v>3</v>
      </c>
    </row>
    <row r="83" spans="1:3">
      <c r="A83" t="n">
        <v>4</v>
      </c>
    </row>
    <row r="84" spans="1:3">
      <c r="A84" t="n">
        <v>5</v>
      </c>
    </row>
    <row r="85" spans="1:3">
      <c r="A85" t="n">
        <v>6</v>
      </c>
    </row>
    <row r="86" spans="1:3">
      <c r="A86" t="n">
        <v>7</v>
      </c>
    </row>
    <row r="87" spans="1:3">
      <c r="A87" t="n">
        <v>8</v>
      </c>
    </row>
    <row r="88" spans="1:3">
      <c r="A88" t="n">
        <v>9</v>
      </c>
    </row>
    <row r="89" spans="1:3">
      <c r="A89" t="n">
        <v>10</v>
      </c>
    </row>
    <row r="90" spans="1:3">
      <c r="A90" t="n">
        <v>11</v>
      </c>
    </row>
    <row r="91" spans="1:3">
      <c r="A91" t="n">
        <v>12</v>
      </c>
    </row>
    <row r="92" spans="1:3">
      <c r="A92" t="n">
        <v>13</v>
      </c>
    </row>
    <row r="93" spans="1:3">
      <c r="A93" t="n">
        <v>14</v>
      </c>
    </row>
    <row r="94" spans="1:3">
      <c r="A94" t="n">
        <v>15</v>
      </c>
    </row>
    <row r="95" spans="1:3">
      <c r="A95" t="n">
        <v>16</v>
      </c>
    </row>
    <row r="96" spans="1:3">
      <c r="A96" t="n">
        <v>17</v>
      </c>
    </row>
    <row r="97" spans="1:3">
      <c r="A97" t="n">
        <v>18</v>
      </c>
    </row>
    <row r="98" spans="1:3">
      <c r="A98" t="n">
        <v>0</v>
      </c>
    </row>
    <row r="99" spans="1:3">
      <c r="A99" t="n">
        <v>1</v>
      </c>
    </row>
    <row r="100" spans="1:3">
      <c r="A100" t="n">
        <v>2</v>
      </c>
    </row>
    <row r="101" spans="1:3">
      <c r="A101" t="n">
        <v>3</v>
      </c>
    </row>
    <row r="102" spans="1:3">
      <c r="A102" t="n">
        <v>4</v>
      </c>
    </row>
    <row r="103" spans="1:3">
      <c r="A103" t="n">
        <v>5</v>
      </c>
    </row>
    <row r="104" spans="1:3">
      <c r="A104" t="n">
        <v>6</v>
      </c>
    </row>
    <row r="105" spans="1:3">
      <c r="A105" t="n">
        <v>7</v>
      </c>
    </row>
    <row r="106" spans="1:3">
      <c r="A106" t="n">
        <v>8</v>
      </c>
    </row>
    <row r="107" spans="1:3">
      <c r="A107" t="n">
        <v>9</v>
      </c>
    </row>
    <row r="108" spans="1:3">
      <c r="A108" t="n">
        <v>10</v>
      </c>
    </row>
    <row r="109" spans="1:3">
      <c r="A109" t="n">
        <v>11</v>
      </c>
    </row>
    <row r="110" spans="1:3">
      <c r="A110" t="n">
        <v>12</v>
      </c>
    </row>
    <row r="111" spans="1:3">
      <c r="A111" t="n">
        <v>13</v>
      </c>
    </row>
    <row r="112" spans="1:3">
      <c r="A112" t="n">
        <v>14</v>
      </c>
    </row>
    <row r="113" spans="1:3">
      <c r="A113" t="n">
        <v>15</v>
      </c>
    </row>
    <row r="114" spans="1:3">
      <c r="A114" t="n">
        <v>16</v>
      </c>
    </row>
    <row r="115" spans="1:3">
      <c r="A115" t="n">
        <v>17</v>
      </c>
    </row>
    <row r="116" spans="1:3">
      <c r="A116" t="n">
        <v>18</v>
      </c>
    </row>
    <row r="117" spans="1:3">
      <c r="A117" t="n">
        <v>0</v>
      </c>
    </row>
    <row r="118" spans="1:3">
      <c r="A118" t="n">
        <v>1</v>
      </c>
    </row>
    <row r="119" spans="1:3">
      <c r="A119" t="n">
        <v>2</v>
      </c>
    </row>
    <row r="120" spans="1:3">
      <c r="A120" t="n">
        <v>3</v>
      </c>
    </row>
    <row r="121" spans="1:3">
      <c r="A121" t="n">
        <v>4</v>
      </c>
    </row>
    <row r="122" spans="1:3">
      <c r="A122" t="n">
        <v>5</v>
      </c>
    </row>
    <row r="123" spans="1:3">
      <c r="A123" t="n">
        <v>6</v>
      </c>
    </row>
    <row r="124" spans="1:3">
      <c r="A124" t="n">
        <v>7</v>
      </c>
    </row>
    <row r="125" spans="1:3">
      <c r="A125" t="n">
        <v>8</v>
      </c>
    </row>
    <row r="126" spans="1:3">
      <c r="A126" t="n">
        <v>9</v>
      </c>
    </row>
    <row r="127" spans="1:3">
      <c r="A127" t="n">
        <v>10</v>
      </c>
    </row>
    <row r="128" spans="1:3">
      <c r="A128" t="n">
        <v>11</v>
      </c>
    </row>
    <row r="129" spans="1:3">
      <c r="A129" t="n">
        <v>12</v>
      </c>
    </row>
    <row r="130" spans="1:3">
      <c r="A130" t="n">
        <v>13</v>
      </c>
    </row>
    <row r="131" spans="1:3">
      <c r="A131" t="n">
        <v>14</v>
      </c>
    </row>
    <row r="132" spans="1:3">
      <c r="A132" t="n">
        <v>15</v>
      </c>
    </row>
    <row r="133" spans="1:3">
      <c r="A133" t="n">
        <v>16</v>
      </c>
    </row>
    <row r="134" spans="1:3">
      <c r="A134" t="n">
        <v>17</v>
      </c>
    </row>
    <row r="135" spans="1:3">
      <c r="A135" t="n">
        <v>18</v>
      </c>
    </row>
    <row r="136" spans="1:3">
      <c r="A136" t="n">
        <v>0</v>
      </c>
    </row>
    <row r="137" spans="1:3">
      <c r="A137" t="n">
        <v>1</v>
      </c>
    </row>
    <row r="138" spans="1:3">
      <c r="A138" t="n">
        <v>2</v>
      </c>
    </row>
    <row r="139" spans="1:3">
      <c r="A139" t="n">
        <v>3</v>
      </c>
    </row>
    <row r="140" spans="1:3">
      <c r="A140" t="n">
        <v>4</v>
      </c>
    </row>
    <row r="141" spans="1:3">
      <c r="A141" t="n">
        <v>5</v>
      </c>
    </row>
    <row r="142" spans="1:3">
      <c r="A142" t="n">
        <v>6</v>
      </c>
    </row>
    <row r="143" spans="1:3">
      <c r="A143" t="n">
        <v>7</v>
      </c>
    </row>
    <row r="144" spans="1:3">
      <c r="A144" t="n">
        <v>8</v>
      </c>
    </row>
    <row r="145" spans="1:3">
      <c r="A145" t="n">
        <v>9</v>
      </c>
    </row>
    <row r="146" spans="1:3">
      <c r="A146" t="n">
        <v>10</v>
      </c>
    </row>
    <row r="147" spans="1:3">
      <c r="A147" t="n">
        <v>11</v>
      </c>
    </row>
    <row r="148" spans="1:3">
      <c r="A148" t="n">
        <v>12</v>
      </c>
    </row>
    <row r="149" spans="1:3">
      <c r="A149" t="n">
        <v>13</v>
      </c>
    </row>
    <row r="150" spans="1:3">
      <c r="A150" t="n">
        <v>14</v>
      </c>
    </row>
    <row r="151" spans="1:3">
      <c r="A151" t="n">
        <v>15</v>
      </c>
    </row>
    <row r="152" spans="1:3">
      <c r="A152" t="n">
        <v>16</v>
      </c>
    </row>
    <row r="153" spans="1:3">
      <c r="A153" t="n">
        <v>17</v>
      </c>
    </row>
    <row r="154" spans="1:3">
      <c r="A154" t="n">
        <v>18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0"/>
  <sheetViews>
    <sheetView tabSelected="1" workbookViewId="0">
      <selection activeCell="A1" sqref="A1"/>
    </sheetView>
  </sheetViews>
  <sheetFormatPr baseColWidth="8" defaultRowHeight="15"/>
  <sheetData>
    <row r="1" spans="1:1">
      <c r="A1" t="n">
        <v>49</v>
      </c>
    </row>
    <row r="2" spans="1:1">
      <c r="A2">
        <f>A1+1</f>
        <v/>
      </c>
    </row>
    <row r="3" spans="1:1">
      <c r="A3" t="n">
        <v>0</v>
      </c>
    </row>
    <row r="4" spans="1:1">
      <c r="A4" t="n">
        <v>1</v>
      </c>
    </row>
    <row r="5" spans="1:1">
      <c r="A5" t="n">
        <v>2</v>
      </c>
    </row>
    <row r="6" spans="1:1">
      <c r="A6" t="n">
        <v>3</v>
      </c>
    </row>
    <row r="7" spans="1:1">
      <c r="A7" t="n">
        <v>4</v>
      </c>
    </row>
    <row r="8" spans="1:1">
      <c r="A8" t="n">
        <v>5</v>
      </c>
    </row>
    <row r="9" spans="1:1">
      <c r="A9" t="n">
        <v>6</v>
      </c>
    </row>
    <row r="10" spans="1:1">
      <c r="A10" t="n">
        <v>7</v>
      </c>
    </row>
    <row r="11" spans="1:1">
      <c r="A11" t="n">
        <v>8</v>
      </c>
    </row>
    <row r="12" spans="1:1">
      <c r="A12" t="n">
        <v>9</v>
      </c>
    </row>
    <row r="13" spans="1:1">
      <c r="A13" t="n">
        <v>10</v>
      </c>
    </row>
    <row r="14" spans="1:1">
      <c r="A14" t="n">
        <v>11</v>
      </c>
    </row>
    <row r="15" spans="1:1">
      <c r="A15" t="n">
        <v>12</v>
      </c>
    </row>
    <row r="16" spans="1:1">
      <c r="A16" t="n">
        <v>13</v>
      </c>
    </row>
    <row r="17" spans="1:1">
      <c r="A17" t="n">
        <v>14</v>
      </c>
    </row>
    <row r="18" spans="1:1">
      <c r="A18" t="n">
        <v>15</v>
      </c>
    </row>
    <row r="19" spans="1:1">
      <c r="A19" t="n">
        <v>16</v>
      </c>
    </row>
    <row r="20" spans="1:1">
      <c r="A20" t="n">
        <v>17</v>
      </c>
    </row>
    <row r="21" spans="1:1">
      <c r="A21" t="n">
        <v>18</v>
      </c>
    </row>
    <row r="22" spans="1:1">
      <c r="A22" t="n">
        <v>0</v>
      </c>
    </row>
    <row r="23" spans="1:1">
      <c r="A23" t="n">
        <v>1</v>
      </c>
    </row>
    <row r="24" spans="1:1">
      <c r="A24" t="n">
        <v>2</v>
      </c>
    </row>
    <row r="25" spans="1:1">
      <c r="A25" t="n">
        <v>3</v>
      </c>
    </row>
    <row r="26" spans="1:1">
      <c r="A26" t="n">
        <v>4</v>
      </c>
    </row>
    <row r="27" spans="1:1">
      <c r="A27" t="n">
        <v>5</v>
      </c>
    </row>
    <row r="28" spans="1:1">
      <c r="A28" t="n">
        <v>6</v>
      </c>
    </row>
    <row r="29" spans="1:1">
      <c r="A29" t="n">
        <v>7</v>
      </c>
    </row>
    <row r="30" spans="1:1">
      <c r="A30" t="n">
        <v>8</v>
      </c>
    </row>
    <row r="31" spans="1:1">
      <c r="A31" t="n">
        <v>9</v>
      </c>
    </row>
    <row r="32" spans="1:1">
      <c r="A32" t="n">
        <v>10</v>
      </c>
    </row>
    <row r="33" spans="1:1">
      <c r="A33" t="n">
        <v>11</v>
      </c>
    </row>
    <row r="34" spans="1:1">
      <c r="A34" t="n">
        <v>12</v>
      </c>
    </row>
    <row r="35" spans="1:1">
      <c r="A35" t="n">
        <v>13</v>
      </c>
    </row>
    <row r="36" spans="1:1">
      <c r="A36" t="n">
        <v>14</v>
      </c>
    </row>
    <row r="37" spans="1:1">
      <c r="A37" t="n">
        <v>15</v>
      </c>
    </row>
    <row r="38" spans="1:1">
      <c r="A38" t="n">
        <v>16</v>
      </c>
    </row>
    <row r="39" spans="1:1">
      <c r="A39" t="n">
        <v>17</v>
      </c>
    </row>
    <row r="40" spans="1:1">
      <c r="A40" t="n">
        <v>18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n">
        <v>3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n">
        <v>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2016-12-18T21:55:58Z</dcterms:created>
  <dcterms:modified xsi:type="dcterms:W3CDTF">2016-12-26T14:26:57Z</dcterms:modified>
  <cp:lastModifiedBy>Joachim Rasmussen</cp:lastModifiedBy>
</cp:coreProperties>
</file>