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it\Downloads\"/>
    </mc:Choice>
  </mc:AlternateContent>
  <xr:revisionPtr revIDLastSave="0" documentId="13_ncr:1_{A4486A89-885A-4D47-9AB8-5C953433EED7}" xr6:coauthVersionLast="47" xr6:coauthVersionMax="47" xr10:uidLastSave="{00000000-0000-0000-0000-000000000000}"/>
  <bookViews>
    <workbookView xWindow="-3330" yWindow="-16320" windowWidth="29040" windowHeight="15720" xr2:uid="{00000000-000D-0000-FFFF-FFFF00000000}"/>
  </bookViews>
  <sheets>
    <sheet name="shee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<sst xmlns="http://schemas.openxmlformats.org/spreadsheetml/2006/main" count="8" uniqueCount="8">
  <si>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1301140000284025</t>
  </si>
  <si>
    <t>RAMMATI RANA</t>
  </si>
  <si>
    <t>1301140000283927</t>
  </si>
  <si>
    <t>BARSHA RANA</t>
  </si>
  <si>
    <t>1301140000255213</t>
  </si>
  <si>
    <t>KARINA CHAUDHARY</t>
  </si>
  <si>
    <t>BOID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</si>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</sst>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3" borderId="1" xfId="0" applyNumberFormat="1" applyFont="1" applyFill="1" applyBorder="1"/>
    <xf numFmtId="0" fontId="1" fillId="3" borderId="2" xfId="0" applyFont="1" applyFill="1" applyBorder="1"/>
    <xf numFmtId="49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24782-F079-4A0D-A941-6B93E808E43F}" name="Table2" displayName="Table2" ref="A1:B4" totalsRowShown="0" headerRowBorderDxfId="19" tableBorderDxfId="18" totalsRowBorderDxfId="17">
  <autoFilter ref="A1:B4" xr:uid="{F5224782-F079-4A0D-A941-6B93E808E43F}"/>
  <tableColumns count="2">
    <tableColumn id="2" xr3:uid="{AAB1465B-3487-47AC-92F1-4A6B4744050F}" name="BOID" dataDxfId="16"/>
    <tableColumn id="3" xr3:uid="{48CA4E65-E77F-4215-9910-3792D7314E71}" name="CLIENT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3542-CE7D-4F61-BBBD-B8475C4A38E3}">
  <dimension ref="A1:B4"/>
  <sheetViews>
    <sheetView tabSelected="1" workbookViewId="0">
      <selection activeCell="J18" sqref="J18"/>
    </sheetView>
  </sheetViews>
  <sheetFormatPr defaultRowHeight="15" x14ac:dyDescent="0.25"/>
  <cols>
    <col min="1" max="1" width="17.28515625" bestFit="1" customWidth="1"/>
    <col min="2" max="2" width="29.5703125" bestFit="1" customWidth="1"/>
  </cols>
  <sheetData>
    <row r="1" spans="1:2" x14ac:dyDescent="0.25">
      <c r="A1" s="3" t="s">
        <v>6</v>
      </c>
      <c r="B1" s="4" t="s">
        <v>7</v>
      </c>
    </row>
    <row r="2" spans="1:2" x14ac:dyDescent="0.25">
      <c r="A2" s="1" t="s">
        <v>4</v>
      </c>
      <c r="B2" s="2" t="s">
        <v>5</v>
      </c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0</v>
      </c>
      <c r="B4" s="2" t="s">
        <v>1</v>
      </c>
    </row>
  </sheetData>
  <conditionalFormatting sqref="A1">
    <cfRule type="duplicateValues" dxfId="15" priority="123"/>
    <cfRule type="duplicateValues" dxfId="14" priority="124"/>
    <cfRule type="duplicateValues" dxfId="13" priority="125"/>
    <cfRule type="duplicateValues" dxfId="12" priority="126"/>
    <cfRule type="duplicateValues" dxfId="11" priority="127"/>
  </conditionalFormatting>
  <conditionalFormatting sqref="A2">
    <cfRule type="duplicateValues" dxfId="10" priority="118"/>
    <cfRule type="duplicateValues" dxfId="9" priority="119"/>
    <cfRule type="duplicateValues" dxfId="8" priority="120"/>
    <cfRule type="duplicateValues" dxfId="7" priority="121"/>
  </conditionalFormatting>
  <conditionalFormatting sqref="A3:A4">
    <cfRule type="duplicateValues" dxfId="6" priority="113"/>
    <cfRule type="duplicateValues" dxfId="5" priority="114"/>
    <cfRule type="duplicateValues" dxfId="4" priority="115"/>
    <cfRule type="duplicateValues" dxfId="3" priority="116"/>
    <cfRule type="duplicateValues" dxfId="2" priority="117"/>
  </conditionalFormatting>
  <conditionalFormatting sqref="A1:A4">
    <cfRule type="duplicateValues" dxfId="1" priority="129"/>
  </conditionalFormatting>
  <conditionalFormatting sqref="A2:A4">
    <cfRule type="duplicateValues" dxfId="0" priority="13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Anjit</cp:lastModifiedBy>
  <cp:revision/>
  <dcterms:created xsi:type="dcterms:W3CDTF">2026-04-08T08:10:14Z</dcterms:created>
  <dcterms:modified xsi:type="dcterms:W3CDTF">2026-04-16T09:32:26Z</dcterms:modified>
  <cp:category/>
  <cp:contentStatus/>
</cp:coreProperties>
</file>