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Commiter">Sheet2!$A$1:$A$6</definedName>
    <definedName name="Committer">Sheet2!$A$1:$A$6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<sst xmlns="http://schemas.openxmlformats.org/spreadsheetml/2006/main" count="13" uniqueCount="12">
  <si>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Version</t>
  </si>
  <si>
    <t>Date</t>
  </si>
  <si>
    <t>Commiter</t>
  </si>
  <si>
    <t>Description</t>
  </si>
  <si>
    <t>1.0.0.1</t>
  </si>
  <si>
    <t>Creating project in Git</t>
  </si>
  <si>
    <t>Elyasaf</t>
  </si>
  <si>
    <t>Ireman</t>
  </si>
  <si>
    <t>Gil</t>
  </si>
  <si>
    <t>Barak</t>
  </si>
  <si>
    <t>Liran</t>
  </si>
  <si>
    <t>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</si>
</sst>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readingOrder="1"/>
    </xf>
    <xf numFmtId="14" fontId="0" fillId="0" borderId="0" xfId="0" applyNumberFormat="1" applyAlignment="1">
      <alignment horizontal="left" vertical="center" readingOrder="1"/>
    </xf>
    <xf numFmtId="0" fontId="1" fillId="2" borderId="0" xfId="0" applyFont="1" applyFill="1" applyAlignment="1">
      <alignment horizontal="left" vertical="center" readingOrder="1"/>
    </xf>
    <xf numFmtId="14" fontId="1" fillId="2" borderId="0" xfId="0" applyNumberFormat="1" applyFont="1" applyFill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6" sqref="D26"/>
    </sheetView>
  </sheetViews>
  <sheetFormatPr defaultRowHeight="14.25" x14ac:dyDescent="0.2"/>
  <cols>
    <col min="1" max="1" width="11.625" style="1" customWidth="1"/>
    <col min="2" max="2" width="16.5" style="2" customWidth="1"/>
    <col min="3" max="3" width="18.125" style="1" customWidth="1"/>
    <col min="4" max="4" width="72.75" style="1" customWidth="1"/>
  </cols>
  <sheetData>
    <row r="1" spans="1:4" ht="15" x14ac:dyDescent="0.2">
      <c r="A1" s="3" t="s">
        <v>0</v>
      </c>
      <c r="B1" s="4" t="s">
        <v>1</v>
      </c>
      <c r="C1" s="3" t="s">
        <v>2</v>
      </c>
      <c r="D1" s="3" t="s">
        <v>3</v>
      </c>
    </row>
    <row r="2" spans="1:4" x14ac:dyDescent="0.2">
      <c r="A2" s="1" t="s">
        <v>4</v>
      </c>
      <c r="B2" s="2">
        <v>42692</v>
      </c>
      <c r="C2" s="1" t="s">
        <v>10</v>
      </c>
      <c r="D2" s="1" t="s">
        <v>5</v>
      </c>
    </row>
  </sheetData>
  <dataValidations count="1">
    <dataValidation type="list" allowBlank="1" showInputMessage="1" showErrorMessage="1" sqref="C1:C1048576">
      <formula1>Committer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9" sqref="H9"/>
    </sheetView>
  </sheetViews>
  <sheetFormatPr defaultRowHeight="14.25" x14ac:dyDescent="0.2"/>
  <sheetData>
    <row r="1" spans="1:1" x14ac:dyDescent="0.2">
      <c r="A1" t="s">
        <v>6</v>
      </c>
    </row>
    <row r="2" spans="1:1" x14ac:dyDescent="0.2">
      <c r="A2" t="s">
        <v>9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10</v>
      </c>
    </row>
    <row r="6" spans="1:1" x14ac:dyDescent="0.2">
      <c r="A6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H h y S a 4 Q L f m o A A A A + A A A A B I A H A B D b 2 5 m a W c v U G F j a 2 F n Z S 5 4 b W w g o h g A K K A U A A A A A A A A A A A A A A A A A A A A A A A A A A A A h Y 9 N D o I w G E S v Q r q n P 8 A C y U d Z u D K B x M T E u G 1 q h U Y o h h b L 3 V x 4 J K 8 g i a L u X M 7 k T f L m c b t D M X V t c F W D 1 b 3 J E c M U B c r I / q h N n a P R n c I U F R y 2 Q p 5 F r Y I Z N j a b r M 5 R 4 9 w l I 8 R 7 j 3 2 M + 6 E m E a W M H K p y J x v V i V A b 6 4 S R C n 1 W x / 8 r x G H / k u E R j l O c J C u G W c q A L D V U 2 n y R a D b G F M h P C e u x d e O g e K P C T Q l k i U D e L / g T U E s D B B Q A A g A I A L x 4 c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e H J J K I p H u A 4 A A A A R A A A A E w A c A E Z v c m 1 1 b G F z L 1 N l Y 3 R p b 2 4 x L m 0 g o h g A K K A U A A A A A A A A A A A A A A A A A A A A A A A A A A A A K 0 5 N L s n M z 1 M I h t C G 1 g B Q S w E C L Q A U A A I A C A C 8 e H J J r h A t + a g A A A D 4 A A A A E g A A A A A A A A A A A A A A A A A A A A A A Q 2 9 u Z m l n L 1 B h Y 2 t h Z 2 U u e G 1 s U E s B A i 0 A F A A C A A g A v H h y S Q / K 6 a u k A A A A 6 Q A A A B M A A A A A A A A A A A A A A A A A 9 A A A A F t D b 2 5 0 Z W 5 0 X 1 R 5 c G V z X S 5 4 b W x Q S w E C L Q A U A A I A C A C 8 e H J J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r x d b W o d M 0 y 0 j R 6 9 Z c v F k A A A A A A C A A A A A A A Q Z g A A A A E A A C A A A A C w k 1 F + o 3 Y P 6 5 J d y i C i 3 R B T Y H n o 1 0 X 9 g J x l + c Q J P o x v G g A A A A A O g A A A A A I A A C A A A A A u k b F k 9 E d s J C e B Q V c w 9 7 d Q n j 2 g r 8 W 8 v V m r L I s w n U f 0 m 1 A A A A D E N i s q g X Q R O m y / j x 8 3 P F B b Q 1 p W y X L S g L R r R D 2 z 1 0 F / 0 P Z w C s F w S r g 7 r X 2 w O + j e D 8 x x K M Y z 3 u e 0 b 7 G 6 d K e b c U n 9 m p 9 u P Z 1 Y f M 5 C C U 7 M r v d X D U A A A A A 5 z M L 1 K Q 0 H 1 s n m e e J z Q Z 2 4 e y J 7 P + K 1 h y 4 E q B d a V V 0 J e w u k 1 r 5 N I m D u 7 8 A K z w P w l G Q i F w l d S y R B q X J t e w E Q I E q I < / D a t a M a s h u p > 
</file>

<file path=customXml/itemProps1.xml><?xml version="1.0" encoding="utf-8"?>
<ds:datastoreItem xmlns:ds="http://schemas.openxmlformats.org/officeDocument/2006/customXml" ds:itemID="{960F9D33-DDAD-45BE-9335-CC111B08B8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Commiter</vt:lpstr>
      <vt:lpstr>Committer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2016-11-18T13:14:13Z</dcterms:modified>
</cp:coreProperties>
</file>