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ADC_FUck" sheetId="1" r:id="rId1"/>
    <sheet name="usingA2D_in_adc_drv.h" sheetId="2" r:id="rId2"/>
  </sheets>
  <calcPr calcId="122211"/>
</workbook>
</file>

<file path=xl/sharedStrings.xml><?xml version="1.0" encoding="utf-8"?>
<sst xmlns="http://schemas.openxmlformats.org/spreadsheetml/2006/main" count="49" uniqueCount="45">
  <si>
    <t>TH:462,944,687</t>
  </si>
  <si>
    <t>TH:701,902,536</t>
  </si>
  <si>
    <t>TH:713,892,538</t>
  </si>
  <si>
    <t>TH:785,874,657</t>
  </si>
  <si>
    <t>TH:723,930,614</t>
  </si>
  <si>
    <t>TH:727,903,542</t>
  </si>
  <si>
    <t>TH:705,893,522</t>
  </si>
  <si>
    <t>TH:706,897,524</t>
  </si>
  <si>
    <t>TH:768,924,567</t>
  </si>
  <si>
    <t>TH:689,923,473</t>
  </si>
  <si>
    <t>TH:705,914,521</t>
  </si>
  <si>
    <t>TH:786,917,568</t>
  </si>
  <si>
    <t>TH:761,857,489</t>
  </si>
  <si>
    <t>TH:730,923,581</t>
  </si>
  <si>
    <t>TH:714,922,588</t>
  </si>
  <si>
    <t>TH:727,879,502</t>
  </si>
  <si>
    <t>TH:733,941,585</t>
  </si>
  <si>
    <t>TH:763,908,621</t>
  </si>
  <si>
    <t>TH:766,906,608</t>
  </si>
  <si>
    <t>TH:710,889,524</t>
  </si>
  <si>
    <t>TH:743,902,567</t>
  </si>
  <si>
    <t>TH:739,902,564</t>
  </si>
  <si>
    <t>TH:724,906,601</t>
  </si>
  <si>
    <t>TH:379,762,508</t>
  </si>
  <si>
    <t>TH:627,712,460</t>
  </si>
  <si>
    <t>TH:594,808,479</t>
  </si>
  <si>
    <t>TH:614,744,493</t>
  </si>
  <si>
    <t>TH:587,762,509</t>
  </si>
  <si>
    <t>TH:595,744,427</t>
  </si>
  <si>
    <t>TH:573,618,397</t>
  </si>
  <si>
    <t>TH:582,764,484</t>
  </si>
  <si>
    <t>TH:682,802,538</t>
  </si>
  <si>
    <t>TH:583,749,452</t>
  </si>
  <si>
    <t>TH:639,782,558</t>
  </si>
  <si>
    <t>TH:617,768,492</t>
  </si>
  <si>
    <t>TH:617,780,462</t>
  </si>
  <si>
    <t>TH:591,705,456</t>
  </si>
  <si>
    <t>TH:594,733,479</t>
  </si>
  <si>
    <t>TH:569,681,428</t>
  </si>
  <si>
    <t>TH:512,1023,623</t>
  </si>
  <si>
    <t>TH:511,1023,</t>
  </si>
  <si>
    <t>TH:861,1023,</t>
  </si>
  <si>
    <t>TH:875,1023,698</t>
  </si>
  <si>
    <t>TH:512,1023,</t>
  </si>
  <si>
    <t>TH:613,1023,203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</si>
</sst>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FADC_FUck!$D$1:$EA$1</c:f>
              <c:numCache>
                <c:formatCode>General</c:formatCode>
                <c:ptCount val="128"/>
                <c:pt idx="0">
                  <c:v>843</c:v>
                </c:pt>
                <c:pt idx="1">
                  <c:v>843</c:v>
                </c:pt>
                <c:pt idx="2">
                  <c:v>843</c:v>
                </c:pt>
                <c:pt idx="3">
                  <c:v>791</c:v>
                </c:pt>
                <c:pt idx="4">
                  <c:v>791</c:v>
                </c:pt>
                <c:pt idx="5">
                  <c:v>791</c:v>
                </c:pt>
                <c:pt idx="6">
                  <c:v>791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685</c:v>
                </c:pt>
                <c:pt idx="16">
                  <c:v>636</c:v>
                </c:pt>
                <c:pt idx="17">
                  <c:v>636</c:v>
                </c:pt>
                <c:pt idx="18">
                  <c:v>579</c:v>
                </c:pt>
                <c:pt idx="19">
                  <c:v>579</c:v>
                </c:pt>
                <c:pt idx="20">
                  <c:v>579</c:v>
                </c:pt>
                <c:pt idx="21">
                  <c:v>579</c:v>
                </c:pt>
                <c:pt idx="22">
                  <c:v>680</c:v>
                </c:pt>
                <c:pt idx="23">
                  <c:v>680</c:v>
                </c:pt>
                <c:pt idx="24">
                  <c:v>625</c:v>
                </c:pt>
                <c:pt idx="25">
                  <c:v>625</c:v>
                </c:pt>
                <c:pt idx="26">
                  <c:v>625</c:v>
                </c:pt>
                <c:pt idx="27">
                  <c:v>588</c:v>
                </c:pt>
                <c:pt idx="28">
                  <c:v>588</c:v>
                </c:pt>
                <c:pt idx="29">
                  <c:v>588</c:v>
                </c:pt>
                <c:pt idx="30">
                  <c:v>588</c:v>
                </c:pt>
                <c:pt idx="31">
                  <c:v>588</c:v>
                </c:pt>
                <c:pt idx="32">
                  <c:v>584</c:v>
                </c:pt>
                <c:pt idx="33">
                  <c:v>628</c:v>
                </c:pt>
                <c:pt idx="34">
                  <c:v>628</c:v>
                </c:pt>
                <c:pt idx="35">
                  <c:v>628</c:v>
                </c:pt>
                <c:pt idx="36">
                  <c:v>654</c:v>
                </c:pt>
                <c:pt idx="37">
                  <c:v>654</c:v>
                </c:pt>
                <c:pt idx="38">
                  <c:v>654</c:v>
                </c:pt>
                <c:pt idx="39">
                  <c:v>654</c:v>
                </c:pt>
                <c:pt idx="40">
                  <c:v>654</c:v>
                </c:pt>
                <c:pt idx="41">
                  <c:v>695</c:v>
                </c:pt>
                <c:pt idx="42">
                  <c:v>695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707</c:v>
                </c:pt>
                <c:pt idx="47">
                  <c:v>707</c:v>
                </c:pt>
                <c:pt idx="48">
                  <c:v>707</c:v>
                </c:pt>
                <c:pt idx="49">
                  <c:v>707</c:v>
                </c:pt>
                <c:pt idx="50">
                  <c:v>707</c:v>
                </c:pt>
                <c:pt idx="51">
                  <c:v>690</c:v>
                </c:pt>
                <c:pt idx="52">
                  <c:v>767</c:v>
                </c:pt>
                <c:pt idx="53">
                  <c:v>767</c:v>
                </c:pt>
                <c:pt idx="54">
                  <c:v>767</c:v>
                </c:pt>
                <c:pt idx="55">
                  <c:v>767</c:v>
                </c:pt>
                <c:pt idx="56">
                  <c:v>716</c:v>
                </c:pt>
                <c:pt idx="57">
                  <c:v>716</c:v>
                </c:pt>
                <c:pt idx="58">
                  <c:v>716</c:v>
                </c:pt>
                <c:pt idx="59">
                  <c:v>716</c:v>
                </c:pt>
                <c:pt idx="60">
                  <c:v>716</c:v>
                </c:pt>
                <c:pt idx="61">
                  <c:v>793</c:v>
                </c:pt>
                <c:pt idx="62">
                  <c:v>793</c:v>
                </c:pt>
                <c:pt idx="63">
                  <c:v>793</c:v>
                </c:pt>
                <c:pt idx="64">
                  <c:v>793</c:v>
                </c:pt>
                <c:pt idx="65">
                  <c:v>835</c:v>
                </c:pt>
                <c:pt idx="66">
                  <c:v>835</c:v>
                </c:pt>
                <c:pt idx="67">
                  <c:v>835</c:v>
                </c:pt>
                <c:pt idx="68">
                  <c:v>835</c:v>
                </c:pt>
                <c:pt idx="69">
                  <c:v>835</c:v>
                </c:pt>
                <c:pt idx="70">
                  <c:v>790</c:v>
                </c:pt>
                <c:pt idx="71">
                  <c:v>790</c:v>
                </c:pt>
                <c:pt idx="72">
                  <c:v>790</c:v>
                </c:pt>
                <c:pt idx="73">
                  <c:v>790</c:v>
                </c:pt>
                <c:pt idx="74">
                  <c:v>790</c:v>
                </c:pt>
                <c:pt idx="75">
                  <c:v>820</c:v>
                </c:pt>
                <c:pt idx="76">
                  <c:v>820</c:v>
                </c:pt>
                <c:pt idx="77">
                  <c:v>820</c:v>
                </c:pt>
                <c:pt idx="78">
                  <c:v>820</c:v>
                </c:pt>
                <c:pt idx="79">
                  <c:v>870</c:v>
                </c:pt>
                <c:pt idx="80">
                  <c:v>812</c:v>
                </c:pt>
                <c:pt idx="81">
                  <c:v>812</c:v>
                </c:pt>
                <c:pt idx="82">
                  <c:v>812</c:v>
                </c:pt>
                <c:pt idx="83">
                  <c:v>812</c:v>
                </c:pt>
                <c:pt idx="84">
                  <c:v>850</c:v>
                </c:pt>
                <c:pt idx="85">
                  <c:v>850</c:v>
                </c:pt>
                <c:pt idx="86">
                  <c:v>850</c:v>
                </c:pt>
                <c:pt idx="87">
                  <c:v>850</c:v>
                </c:pt>
                <c:pt idx="88">
                  <c:v>892</c:v>
                </c:pt>
                <c:pt idx="89">
                  <c:v>859</c:v>
                </c:pt>
                <c:pt idx="90">
                  <c:v>859</c:v>
                </c:pt>
                <c:pt idx="91">
                  <c:v>859</c:v>
                </c:pt>
                <c:pt idx="92">
                  <c:v>859</c:v>
                </c:pt>
                <c:pt idx="93">
                  <c:v>859</c:v>
                </c:pt>
                <c:pt idx="94">
                  <c:v>892</c:v>
                </c:pt>
                <c:pt idx="95">
                  <c:v>892</c:v>
                </c:pt>
                <c:pt idx="96">
                  <c:v>892</c:v>
                </c:pt>
                <c:pt idx="97">
                  <c:v>892</c:v>
                </c:pt>
                <c:pt idx="98">
                  <c:v>892</c:v>
                </c:pt>
                <c:pt idx="99">
                  <c:v>899</c:v>
                </c:pt>
                <c:pt idx="100">
                  <c:v>899</c:v>
                </c:pt>
                <c:pt idx="101">
                  <c:v>899</c:v>
                </c:pt>
                <c:pt idx="102">
                  <c:v>899</c:v>
                </c:pt>
                <c:pt idx="103">
                  <c:v>899</c:v>
                </c:pt>
                <c:pt idx="104">
                  <c:v>906</c:v>
                </c:pt>
                <c:pt idx="105">
                  <c:v>906</c:v>
                </c:pt>
                <c:pt idx="106">
                  <c:v>904</c:v>
                </c:pt>
                <c:pt idx="107">
                  <c:v>904</c:v>
                </c:pt>
                <c:pt idx="108">
                  <c:v>904</c:v>
                </c:pt>
                <c:pt idx="109">
                  <c:v>906</c:v>
                </c:pt>
                <c:pt idx="110">
                  <c:v>906</c:v>
                </c:pt>
                <c:pt idx="111">
                  <c:v>906</c:v>
                </c:pt>
                <c:pt idx="112">
                  <c:v>906</c:v>
                </c:pt>
                <c:pt idx="113">
                  <c:v>906</c:v>
                </c:pt>
                <c:pt idx="114">
                  <c:v>911</c:v>
                </c:pt>
                <c:pt idx="115">
                  <c:v>898</c:v>
                </c:pt>
                <c:pt idx="116">
                  <c:v>898</c:v>
                </c:pt>
                <c:pt idx="117">
                  <c:v>898</c:v>
                </c:pt>
                <c:pt idx="118">
                  <c:v>898</c:v>
                </c:pt>
                <c:pt idx="119">
                  <c:v>888</c:v>
                </c:pt>
                <c:pt idx="120">
                  <c:v>888</c:v>
                </c:pt>
                <c:pt idx="121">
                  <c:v>888</c:v>
                </c:pt>
                <c:pt idx="122">
                  <c:v>888</c:v>
                </c:pt>
                <c:pt idx="123">
                  <c:v>888</c:v>
                </c:pt>
                <c:pt idx="124">
                  <c:v>898</c:v>
                </c:pt>
                <c:pt idx="125">
                  <c:v>898</c:v>
                </c:pt>
                <c:pt idx="126">
                  <c:v>898</c:v>
                </c:pt>
                <c:pt idx="127">
                  <c:v>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FADC_FUck!$D$2:$EA$2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FADC_FUck!$D$3:$EA$3</c:f>
              <c:numCache>
                <c:formatCode>General</c:formatCode>
                <c:ptCount val="128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813</c:v>
                </c:pt>
                <c:pt idx="5">
                  <c:v>813</c:v>
                </c:pt>
                <c:pt idx="6">
                  <c:v>813</c:v>
                </c:pt>
                <c:pt idx="7">
                  <c:v>813</c:v>
                </c:pt>
                <c:pt idx="8">
                  <c:v>704</c:v>
                </c:pt>
                <c:pt idx="9">
                  <c:v>572</c:v>
                </c:pt>
                <c:pt idx="10">
                  <c:v>572</c:v>
                </c:pt>
                <c:pt idx="11">
                  <c:v>572</c:v>
                </c:pt>
                <c:pt idx="12">
                  <c:v>572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529</c:v>
                </c:pt>
                <c:pt idx="18">
                  <c:v>561</c:v>
                </c:pt>
                <c:pt idx="19">
                  <c:v>561</c:v>
                </c:pt>
                <c:pt idx="20">
                  <c:v>561</c:v>
                </c:pt>
                <c:pt idx="21">
                  <c:v>561</c:v>
                </c:pt>
                <c:pt idx="22">
                  <c:v>561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589</c:v>
                </c:pt>
                <c:pt idx="29">
                  <c:v>589</c:v>
                </c:pt>
                <c:pt idx="30">
                  <c:v>589</c:v>
                </c:pt>
                <c:pt idx="31">
                  <c:v>589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575</c:v>
                </c:pt>
                <c:pt idx="36">
                  <c:v>575</c:v>
                </c:pt>
                <c:pt idx="37">
                  <c:v>657</c:v>
                </c:pt>
                <c:pt idx="38">
                  <c:v>657</c:v>
                </c:pt>
                <c:pt idx="39">
                  <c:v>657</c:v>
                </c:pt>
                <c:pt idx="40">
                  <c:v>657</c:v>
                </c:pt>
                <c:pt idx="41">
                  <c:v>657</c:v>
                </c:pt>
                <c:pt idx="42">
                  <c:v>591</c:v>
                </c:pt>
                <c:pt idx="43">
                  <c:v>591</c:v>
                </c:pt>
                <c:pt idx="44">
                  <c:v>591</c:v>
                </c:pt>
                <c:pt idx="45">
                  <c:v>591</c:v>
                </c:pt>
                <c:pt idx="46">
                  <c:v>591</c:v>
                </c:pt>
                <c:pt idx="47">
                  <c:v>591</c:v>
                </c:pt>
                <c:pt idx="48">
                  <c:v>619</c:v>
                </c:pt>
                <c:pt idx="49">
                  <c:v>619</c:v>
                </c:pt>
                <c:pt idx="50">
                  <c:v>619</c:v>
                </c:pt>
                <c:pt idx="51">
                  <c:v>619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726</c:v>
                </c:pt>
                <c:pt idx="57">
                  <c:v>658</c:v>
                </c:pt>
                <c:pt idx="58">
                  <c:v>658</c:v>
                </c:pt>
                <c:pt idx="59">
                  <c:v>658</c:v>
                </c:pt>
                <c:pt idx="60">
                  <c:v>658</c:v>
                </c:pt>
                <c:pt idx="61">
                  <c:v>658</c:v>
                </c:pt>
                <c:pt idx="62">
                  <c:v>787</c:v>
                </c:pt>
                <c:pt idx="63">
                  <c:v>787</c:v>
                </c:pt>
                <c:pt idx="64">
                  <c:v>787</c:v>
                </c:pt>
                <c:pt idx="65">
                  <c:v>787</c:v>
                </c:pt>
                <c:pt idx="66">
                  <c:v>747</c:v>
                </c:pt>
                <c:pt idx="67">
                  <c:v>747</c:v>
                </c:pt>
                <c:pt idx="68">
                  <c:v>747</c:v>
                </c:pt>
                <c:pt idx="69">
                  <c:v>747</c:v>
                </c:pt>
                <c:pt idx="70">
                  <c:v>747</c:v>
                </c:pt>
                <c:pt idx="71">
                  <c:v>747</c:v>
                </c:pt>
                <c:pt idx="72">
                  <c:v>787</c:v>
                </c:pt>
                <c:pt idx="73">
                  <c:v>787</c:v>
                </c:pt>
                <c:pt idx="74">
                  <c:v>787</c:v>
                </c:pt>
                <c:pt idx="75">
                  <c:v>787</c:v>
                </c:pt>
                <c:pt idx="76">
                  <c:v>863</c:v>
                </c:pt>
                <c:pt idx="77">
                  <c:v>863</c:v>
                </c:pt>
                <c:pt idx="78">
                  <c:v>863</c:v>
                </c:pt>
                <c:pt idx="79">
                  <c:v>863</c:v>
                </c:pt>
                <c:pt idx="80">
                  <c:v>902</c:v>
                </c:pt>
                <c:pt idx="81">
                  <c:v>816</c:v>
                </c:pt>
                <c:pt idx="82">
                  <c:v>816</c:v>
                </c:pt>
                <c:pt idx="83">
                  <c:v>816</c:v>
                </c:pt>
                <c:pt idx="84">
                  <c:v>816</c:v>
                </c:pt>
                <c:pt idx="85">
                  <c:v>888</c:v>
                </c:pt>
                <c:pt idx="86">
                  <c:v>888</c:v>
                </c:pt>
                <c:pt idx="87">
                  <c:v>888</c:v>
                </c:pt>
                <c:pt idx="88">
                  <c:v>888</c:v>
                </c:pt>
                <c:pt idx="89">
                  <c:v>888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894</c:v>
                </c:pt>
                <c:pt idx="95">
                  <c:v>894</c:v>
                </c:pt>
                <c:pt idx="96">
                  <c:v>894</c:v>
                </c:pt>
                <c:pt idx="97">
                  <c:v>894</c:v>
                </c:pt>
                <c:pt idx="98">
                  <c:v>891</c:v>
                </c:pt>
                <c:pt idx="99">
                  <c:v>891</c:v>
                </c:pt>
                <c:pt idx="100">
                  <c:v>891</c:v>
                </c:pt>
                <c:pt idx="101">
                  <c:v>891</c:v>
                </c:pt>
                <c:pt idx="102">
                  <c:v>898</c:v>
                </c:pt>
                <c:pt idx="103">
                  <c:v>898</c:v>
                </c:pt>
                <c:pt idx="104">
                  <c:v>898</c:v>
                </c:pt>
                <c:pt idx="105">
                  <c:v>898</c:v>
                </c:pt>
                <c:pt idx="106">
                  <c:v>932</c:v>
                </c:pt>
                <c:pt idx="107">
                  <c:v>932</c:v>
                </c:pt>
                <c:pt idx="108">
                  <c:v>932</c:v>
                </c:pt>
                <c:pt idx="109">
                  <c:v>920</c:v>
                </c:pt>
                <c:pt idx="110">
                  <c:v>920</c:v>
                </c:pt>
                <c:pt idx="111">
                  <c:v>920</c:v>
                </c:pt>
                <c:pt idx="112">
                  <c:v>920</c:v>
                </c:pt>
                <c:pt idx="113">
                  <c:v>923</c:v>
                </c:pt>
                <c:pt idx="114">
                  <c:v>923</c:v>
                </c:pt>
                <c:pt idx="115">
                  <c:v>923</c:v>
                </c:pt>
                <c:pt idx="116">
                  <c:v>881</c:v>
                </c:pt>
                <c:pt idx="117">
                  <c:v>881</c:v>
                </c:pt>
                <c:pt idx="118">
                  <c:v>888</c:v>
                </c:pt>
                <c:pt idx="119">
                  <c:v>888</c:v>
                </c:pt>
                <c:pt idx="120">
                  <c:v>888</c:v>
                </c:pt>
                <c:pt idx="121">
                  <c:v>888</c:v>
                </c:pt>
                <c:pt idx="122">
                  <c:v>934</c:v>
                </c:pt>
                <c:pt idx="123">
                  <c:v>934</c:v>
                </c:pt>
                <c:pt idx="124">
                  <c:v>934</c:v>
                </c:pt>
                <c:pt idx="125">
                  <c:v>889</c:v>
                </c:pt>
                <c:pt idx="126">
                  <c:v>881</c:v>
                </c:pt>
                <c:pt idx="127">
                  <c:v>881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FADC_FUck!$D$4:$EA$4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FADC_FUck!$D$5:$EA$5</c:f>
              <c:numCache>
                <c:formatCode>General</c:formatCode>
                <c:ptCount val="128"/>
                <c:pt idx="0">
                  <c:v>591</c:v>
                </c:pt>
                <c:pt idx="1">
                  <c:v>591</c:v>
                </c:pt>
                <c:pt idx="2">
                  <c:v>591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680</c:v>
                </c:pt>
                <c:pt idx="7">
                  <c:v>680</c:v>
                </c:pt>
                <c:pt idx="8">
                  <c:v>680</c:v>
                </c:pt>
                <c:pt idx="9">
                  <c:v>533</c:v>
                </c:pt>
                <c:pt idx="10">
                  <c:v>533</c:v>
                </c:pt>
                <c:pt idx="11">
                  <c:v>533</c:v>
                </c:pt>
                <c:pt idx="12">
                  <c:v>533</c:v>
                </c:pt>
                <c:pt idx="13">
                  <c:v>558</c:v>
                </c:pt>
                <c:pt idx="14">
                  <c:v>558</c:v>
                </c:pt>
                <c:pt idx="15">
                  <c:v>558</c:v>
                </c:pt>
                <c:pt idx="16">
                  <c:v>558</c:v>
                </c:pt>
                <c:pt idx="17">
                  <c:v>515</c:v>
                </c:pt>
                <c:pt idx="18">
                  <c:v>515</c:v>
                </c:pt>
                <c:pt idx="19">
                  <c:v>515</c:v>
                </c:pt>
                <c:pt idx="20">
                  <c:v>515</c:v>
                </c:pt>
                <c:pt idx="21">
                  <c:v>531</c:v>
                </c:pt>
                <c:pt idx="22">
                  <c:v>531</c:v>
                </c:pt>
                <c:pt idx="23">
                  <c:v>531</c:v>
                </c:pt>
                <c:pt idx="24">
                  <c:v>531</c:v>
                </c:pt>
                <c:pt idx="25">
                  <c:v>531</c:v>
                </c:pt>
                <c:pt idx="26">
                  <c:v>532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653</c:v>
                </c:pt>
                <c:pt idx="31">
                  <c:v>653</c:v>
                </c:pt>
                <c:pt idx="32">
                  <c:v>653</c:v>
                </c:pt>
                <c:pt idx="33">
                  <c:v>653</c:v>
                </c:pt>
                <c:pt idx="34">
                  <c:v>653</c:v>
                </c:pt>
                <c:pt idx="35">
                  <c:v>648</c:v>
                </c:pt>
                <c:pt idx="36">
                  <c:v>648</c:v>
                </c:pt>
                <c:pt idx="37">
                  <c:v>669</c:v>
                </c:pt>
                <c:pt idx="38">
                  <c:v>669</c:v>
                </c:pt>
                <c:pt idx="39">
                  <c:v>584</c:v>
                </c:pt>
                <c:pt idx="40">
                  <c:v>584</c:v>
                </c:pt>
                <c:pt idx="41">
                  <c:v>584</c:v>
                </c:pt>
                <c:pt idx="42">
                  <c:v>584</c:v>
                </c:pt>
                <c:pt idx="43">
                  <c:v>584</c:v>
                </c:pt>
                <c:pt idx="44">
                  <c:v>659</c:v>
                </c:pt>
                <c:pt idx="45">
                  <c:v>659</c:v>
                </c:pt>
                <c:pt idx="46">
                  <c:v>659</c:v>
                </c:pt>
                <c:pt idx="47">
                  <c:v>659</c:v>
                </c:pt>
                <c:pt idx="48">
                  <c:v>659</c:v>
                </c:pt>
                <c:pt idx="49">
                  <c:v>623</c:v>
                </c:pt>
                <c:pt idx="50">
                  <c:v>623</c:v>
                </c:pt>
                <c:pt idx="51">
                  <c:v>623</c:v>
                </c:pt>
                <c:pt idx="52">
                  <c:v>623</c:v>
                </c:pt>
                <c:pt idx="53">
                  <c:v>623</c:v>
                </c:pt>
                <c:pt idx="54">
                  <c:v>621</c:v>
                </c:pt>
                <c:pt idx="55">
                  <c:v>697</c:v>
                </c:pt>
                <c:pt idx="56">
                  <c:v>697</c:v>
                </c:pt>
                <c:pt idx="57">
                  <c:v>697</c:v>
                </c:pt>
                <c:pt idx="58">
                  <c:v>728</c:v>
                </c:pt>
                <c:pt idx="59">
                  <c:v>728</c:v>
                </c:pt>
                <c:pt idx="60">
                  <c:v>728</c:v>
                </c:pt>
                <c:pt idx="61">
                  <c:v>728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793</c:v>
                </c:pt>
                <c:pt idx="67">
                  <c:v>793</c:v>
                </c:pt>
                <c:pt idx="68">
                  <c:v>793</c:v>
                </c:pt>
                <c:pt idx="69">
                  <c:v>793</c:v>
                </c:pt>
                <c:pt idx="70">
                  <c:v>793</c:v>
                </c:pt>
                <c:pt idx="71">
                  <c:v>784</c:v>
                </c:pt>
                <c:pt idx="72">
                  <c:v>784</c:v>
                </c:pt>
                <c:pt idx="73">
                  <c:v>784</c:v>
                </c:pt>
                <c:pt idx="74">
                  <c:v>842</c:v>
                </c:pt>
                <c:pt idx="75">
                  <c:v>833</c:v>
                </c:pt>
                <c:pt idx="76">
                  <c:v>833</c:v>
                </c:pt>
                <c:pt idx="77">
                  <c:v>833</c:v>
                </c:pt>
                <c:pt idx="78">
                  <c:v>833</c:v>
                </c:pt>
                <c:pt idx="79">
                  <c:v>833</c:v>
                </c:pt>
                <c:pt idx="80">
                  <c:v>783</c:v>
                </c:pt>
                <c:pt idx="81">
                  <c:v>783</c:v>
                </c:pt>
                <c:pt idx="82">
                  <c:v>783</c:v>
                </c:pt>
                <c:pt idx="83">
                  <c:v>841</c:v>
                </c:pt>
                <c:pt idx="84">
                  <c:v>893</c:v>
                </c:pt>
                <c:pt idx="85">
                  <c:v>893</c:v>
                </c:pt>
                <c:pt idx="86">
                  <c:v>893</c:v>
                </c:pt>
                <c:pt idx="87">
                  <c:v>893</c:v>
                </c:pt>
                <c:pt idx="88">
                  <c:v>855</c:v>
                </c:pt>
                <c:pt idx="89">
                  <c:v>855</c:v>
                </c:pt>
                <c:pt idx="90">
                  <c:v>855</c:v>
                </c:pt>
                <c:pt idx="91">
                  <c:v>855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895</c:v>
                </c:pt>
                <c:pt idx="98">
                  <c:v>895</c:v>
                </c:pt>
                <c:pt idx="99">
                  <c:v>895</c:v>
                </c:pt>
                <c:pt idx="100">
                  <c:v>895</c:v>
                </c:pt>
                <c:pt idx="101">
                  <c:v>897</c:v>
                </c:pt>
                <c:pt idx="102">
                  <c:v>897</c:v>
                </c:pt>
                <c:pt idx="103">
                  <c:v>897</c:v>
                </c:pt>
                <c:pt idx="104">
                  <c:v>897</c:v>
                </c:pt>
                <c:pt idx="105">
                  <c:v>873</c:v>
                </c:pt>
                <c:pt idx="106">
                  <c:v>873</c:v>
                </c:pt>
                <c:pt idx="107">
                  <c:v>873</c:v>
                </c:pt>
                <c:pt idx="108">
                  <c:v>873</c:v>
                </c:pt>
                <c:pt idx="109">
                  <c:v>873</c:v>
                </c:pt>
                <c:pt idx="110">
                  <c:v>890</c:v>
                </c:pt>
                <c:pt idx="111">
                  <c:v>889</c:v>
                </c:pt>
                <c:pt idx="112">
                  <c:v>889</c:v>
                </c:pt>
                <c:pt idx="113">
                  <c:v>889</c:v>
                </c:pt>
                <c:pt idx="114">
                  <c:v>889</c:v>
                </c:pt>
                <c:pt idx="115">
                  <c:v>877</c:v>
                </c:pt>
                <c:pt idx="116">
                  <c:v>877</c:v>
                </c:pt>
                <c:pt idx="117">
                  <c:v>877</c:v>
                </c:pt>
                <c:pt idx="118">
                  <c:v>877</c:v>
                </c:pt>
                <c:pt idx="119">
                  <c:v>877</c:v>
                </c:pt>
                <c:pt idx="120">
                  <c:v>847</c:v>
                </c:pt>
                <c:pt idx="121">
                  <c:v>847</c:v>
                </c:pt>
                <c:pt idx="122">
                  <c:v>847</c:v>
                </c:pt>
                <c:pt idx="123">
                  <c:v>847</c:v>
                </c:pt>
                <c:pt idx="124">
                  <c:v>904</c:v>
                </c:pt>
                <c:pt idx="125">
                  <c:v>904</c:v>
                </c:pt>
                <c:pt idx="126">
                  <c:v>904</c:v>
                </c:pt>
                <c:pt idx="127">
                  <c:v>904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FADC_FUck!$D$6:$EA$6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FADC_FUck!$D$7:$EA$7</c:f>
              <c:numCache>
                <c:formatCode>General</c:formatCode>
                <c:ptCount val="128"/>
                <c:pt idx="0">
                  <c:v>745</c:v>
                </c:pt>
                <c:pt idx="1">
                  <c:v>745</c:v>
                </c:pt>
                <c:pt idx="2">
                  <c:v>745</c:v>
                </c:pt>
                <c:pt idx="3">
                  <c:v>639</c:v>
                </c:pt>
                <c:pt idx="4">
                  <c:v>668</c:v>
                </c:pt>
                <c:pt idx="5">
                  <c:v>668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639</c:v>
                </c:pt>
                <c:pt idx="16">
                  <c:v>639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652</c:v>
                </c:pt>
                <c:pt idx="21">
                  <c:v>594</c:v>
                </c:pt>
                <c:pt idx="22">
                  <c:v>594</c:v>
                </c:pt>
                <c:pt idx="23">
                  <c:v>594</c:v>
                </c:pt>
                <c:pt idx="24">
                  <c:v>565</c:v>
                </c:pt>
                <c:pt idx="25">
                  <c:v>565</c:v>
                </c:pt>
                <c:pt idx="26">
                  <c:v>565</c:v>
                </c:pt>
                <c:pt idx="27">
                  <c:v>565</c:v>
                </c:pt>
                <c:pt idx="28">
                  <c:v>565</c:v>
                </c:pt>
                <c:pt idx="29">
                  <c:v>564</c:v>
                </c:pt>
                <c:pt idx="30">
                  <c:v>611</c:v>
                </c:pt>
                <c:pt idx="31">
                  <c:v>611</c:v>
                </c:pt>
                <c:pt idx="32">
                  <c:v>611</c:v>
                </c:pt>
                <c:pt idx="33">
                  <c:v>611</c:v>
                </c:pt>
                <c:pt idx="34">
                  <c:v>611</c:v>
                </c:pt>
                <c:pt idx="35">
                  <c:v>643</c:v>
                </c:pt>
                <c:pt idx="36">
                  <c:v>643</c:v>
                </c:pt>
                <c:pt idx="37">
                  <c:v>643</c:v>
                </c:pt>
                <c:pt idx="38">
                  <c:v>643</c:v>
                </c:pt>
                <c:pt idx="39">
                  <c:v>646</c:v>
                </c:pt>
                <c:pt idx="40">
                  <c:v>646</c:v>
                </c:pt>
                <c:pt idx="41">
                  <c:v>646</c:v>
                </c:pt>
                <c:pt idx="42">
                  <c:v>646</c:v>
                </c:pt>
                <c:pt idx="43">
                  <c:v>652</c:v>
                </c:pt>
                <c:pt idx="44">
                  <c:v>652</c:v>
                </c:pt>
                <c:pt idx="45">
                  <c:v>652</c:v>
                </c:pt>
                <c:pt idx="46">
                  <c:v>652</c:v>
                </c:pt>
                <c:pt idx="47">
                  <c:v>652</c:v>
                </c:pt>
                <c:pt idx="48">
                  <c:v>735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706</c:v>
                </c:pt>
                <c:pt idx="54">
                  <c:v>706</c:v>
                </c:pt>
                <c:pt idx="55">
                  <c:v>706</c:v>
                </c:pt>
                <c:pt idx="56">
                  <c:v>706</c:v>
                </c:pt>
                <c:pt idx="57">
                  <c:v>706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805</c:v>
                </c:pt>
                <c:pt idx="64">
                  <c:v>805</c:v>
                </c:pt>
                <c:pt idx="65">
                  <c:v>805</c:v>
                </c:pt>
                <c:pt idx="66">
                  <c:v>805</c:v>
                </c:pt>
                <c:pt idx="67">
                  <c:v>805</c:v>
                </c:pt>
                <c:pt idx="68">
                  <c:v>803</c:v>
                </c:pt>
                <c:pt idx="69">
                  <c:v>803</c:v>
                </c:pt>
                <c:pt idx="70">
                  <c:v>803</c:v>
                </c:pt>
                <c:pt idx="71">
                  <c:v>803</c:v>
                </c:pt>
                <c:pt idx="72">
                  <c:v>803</c:v>
                </c:pt>
                <c:pt idx="73">
                  <c:v>856</c:v>
                </c:pt>
                <c:pt idx="74">
                  <c:v>856</c:v>
                </c:pt>
                <c:pt idx="75">
                  <c:v>856</c:v>
                </c:pt>
                <c:pt idx="76">
                  <c:v>856</c:v>
                </c:pt>
                <c:pt idx="77">
                  <c:v>898</c:v>
                </c:pt>
                <c:pt idx="78">
                  <c:v>898</c:v>
                </c:pt>
                <c:pt idx="79">
                  <c:v>898</c:v>
                </c:pt>
                <c:pt idx="80">
                  <c:v>898</c:v>
                </c:pt>
                <c:pt idx="81">
                  <c:v>898</c:v>
                </c:pt>
                <c:pt idx="82">
                  <c:v>858</c:v>
                </c:pt>
                <c:pt idx="83">
                  <c:v>858</c:v>
                </c:pt>
                <c:pt idx="84">
                  <c:v>858</c:v>
                </c:pt>
                <c:pt idx="85">
                  <c:v>898</c:v>
                </c:pt>
                <c:pt idx="86">
                  <c:v>898</c:v>
                </c:pt>
                <c:pt idx="87">
                  <c:v>898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897</c:v>
                </c:pt>
                <c:pt idx="93">
                  <c:v>897</c:v>
                </c:pt>
                <c:pt idx="94">
                  <c:v>919</c:v>
                </c:pt>
                <c:pt idx="95">
                  <c:v>919</c:v>
                </c:pt>
                <c:pt idx="96">
                  <c:v>919</c:v>
                </c:pt>
                <c:pt idx="97">
                  <c:v>914</c:v>
                </c:pt>
                <c:pt idx="98">
                  <c:v>914</c:v>
                </c:pt>
                <c:pt idx="99">
                  <c:v>914</c:v>
                </c:pt>
                <c:pt idx="100">
                  <c:v>914</c:v>
                </c:pt>
                <c:pt idx="101">
                  <c:v>928</c:v>
                </c:pt>
                <c:pt idx="102">
                  <c:v>928</c:v>
                </c:pt>
                <c:pt idx="103">
                  <c:v>920</c:v>
                </c:pt>
                <c:pt idx="104">
                  <c:v>920</c:v>
                </c:pt>
                <c:pt idx="105">
                  <c:v>904</c:v>
                </c:pt>
                <c:pt idx="106">
                  <c:v>904</c:v>
                </c:pt>
                <c:pt idx="107">
                  <c:v>904</c:v>
                </c:pt>
                <c:pt idx="108">
                  <c:v>904</c:v>
                </c:pt>
                <c:pt idx="109">
                  <c:v>901</c:v>
                </c:pt>
                <c:pt idx="110">
                  <c:v>901</c:v>
                </c:pt>
                <c:pt idx="111">
                  <c:v>901</c:v>
                </c:pt>
                <c:pt idx="112">
                  <c:v>901</c:v>
                </c:pt>
                <c:pt idx="113">
                  <c:v>901</c:v>
                </c:pt>
                <c:pt idx="114">
                  <c:v>889</c:v>
                </c:pt>
                <c:pt idx="115">
                  <c:v>889</c:v>
                </c:pt>
                <c:pt idx="116">
                  <c:v>889</c:v>
                </c:pt>
                <c:pt idx="117">
                  <c:v>889</c:v>
                </c:pt>
                <c:pt idx="118">
                  <c:v>889</c:v>
                </c:pt>
                <c:pt idx="119">
                  <c:v>889</c:v>
                </c:pt>
                <c:pt idx="120">
                  <c:v>889</c:v>
                </c:pt>
                <c:pt idx="121">
                  <c:v>889</c:v>
                </c:pt>
                <c:pt idx="122">
                  <c:v>889</c:v>
                </c:pt>
                <c:pt idx="123">
                  <c:v>831</c:v>
                </c:pt>
                <c:pt idx="124">
                  <c:v>831</c:v>
                </c:pt>
                <c:pt idx="125">
                  <c:v>831</c:v>
                </c:pt>
                <c:pt idx="126">
                  <c:v>831</c:v>
                </c:pt>
                <c:pt idx="127">
                  <c:v>831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FADC_FUck!$D$8:$EA$8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FADC_FUck!$D$9:$EA$9</c:f>
              <c:numCache>
                <c:formatCode>General</c:formatCode>
                <c:ptCount val="128"/>
                <c:pt idx="0">
                  <c:v>815</c:v>
                </c:pt>
                <c:pt idx="1">
                  <c:v>815</c:v>
                </c:pt>
                <c:pt idx="2">
                  <c:v>811</c:v>
                </c:pt>
                <c:pt idx="3">
                  <c:v>811</c:v>
                </c:pt>
                <c:pt idx="4">
                  <c:v>811</c:v>
                </c:pt>
                <c:pt idx="5">
                  <c:v>811</c:v>
                </c:pt>
                <c:pt idx="6">
                  <c:v>655</c:v>
                </c:pt>
                <c:pt idx="7">
                  <c:v>689</c:v>
                </c:pt>
                <c:pt idx="8">
                  <c:v>689</c:v>
                </c:pt>
                <c:pt idx="9">
                  <c:v>689</c:v>
                </c:pt>
                <c:pt idx="10">
                  <c:v>689</c:v>
                </c:pt>
                <c:pt idx="11">
                  <c:v>689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564</c:v>
                </c:pt>
                <c:pt idx="16">
                  <c:v>564</c:v>
                </c:pt>
                <c:pt idx="17">
                  <c:v>639</c:v>
                </c:pt>
                <c:pt idx="18">
                  <c:v>639</c:v>
                </c:pt>
                <c:pt idx="19">
                  <c:v>639</c:v>
                </c:pt>
                <c:pt idx="20">
                  <c:v>639</c:v>
                </c:pt>
                <c:pt idx="21">
                  <c:v>639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564</c:v>
                </c:pt>
                <c:pt idx="29">
                  <c:v>564</c:v>
                </c:pt>
                <c:pt idx="30">
                  <c:v>564</c:v>
                </c:pt>
                <c:pt idx="31">
                  <c:v>564</c:v>
                </c:pt>
                <c:pt idx="32">
                  <c:v>636</c:v>
                </c:pt>
                <c:pt idx="33">
                  <c:v>702</c:v>
                </c:pt>
                <c:pt idx="34">
                  <c:v>702</c:v>
                </c:pt>
                <c:pt idx="35">
                  <c:v>702</c:v>
                </c:pt>
                <c:pt idx="36">
                  <c:v>702</c:v>
                </c:pt>
                <c:pt idx="37">
                  <c:v>702</c:v>
                </c:pt>
                <c:pt idx="38">
                  <c:v>656</c:v>
                </c:pt>
                <c:pt idx="39">
                  <c:v>656</c:v>
                </c:pt>
                <c:pt idx="40">
                  <c:v>656</c:v>
                </c:pt>
                <c:pt idx="41">
                  <c:v>656</c:v>
                </c:pt>
                <c:pt idx="42">
                  <c:v>656</c:v>
                </c:pt>
                <c:pt idx="43">
                  <c:v>656</c:v>
                </c:pt>
                <c:pt idx="44">
                  <c:v>713</c:v>
                </c:pt>
                <c:pt idx="45">
                  <c:v>713</c:v>
                </c:pt>
                <c:pt idx="46">
                  <c:v>713</c:v>
                </c:pt>
                <c:pt idx="47">
                  <c:v>713</c:v>
                </c:pt>
                <c:pt idx="48">
                  <c:v>713</c:v>
                </c:pt>
                <c:pt idx="49">
                  <c:v>711</c:v>
                </c:pt>
                <c:pt idx="50">
                  <c:v>711</c:v>
                </c:pt>
                <c:pt idx="51">
                  <c:v>711</c:v>
                </c:pt>
                <c:pt idx="52">
                  <c:v>711</c:v>
                </c:pt>
                <c:pt idx="53">
                  <c:v>711</c:v>
                </c:pt>
                <c:pt idx="54">
                  <c:v>679</c:v>
                </c:pt>
                <c:pt idx="55">
                  <c:v>679</c:v>
                </c:pt>
                <c:pt idx="56">
                  <c:v>679</c:v>
                </c:pt>
                <c:pt idx="57">
                  <c:v>679</c:v>
                </c:pt>
                <c:pt idx="58">
                  <c:v>679</c:v>
                </c:pt>
                <c:pt idx="59">
                  <c:v>679</c:v>
                </c:pt>
                <c:pt idx="60">
                  <c:v>814</c:v>
                </c:pt>
                <c:pt idx="61">
                  <c:v>814</c:v>
                </c:pt>
                <c:pt idx="62">
                  <c:v>814</c:v>
                </c:pt>
                <c:pt idx="63">
                  <c:v>814</c:v>
                </c:pt>
                <c:pt idx="64">
                  <c:v>814</c:v>
                </c:pt>
                <c:pt idx="65">
                  <c:v>814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842</c:v>
                </c:pt>
                <c:pt idx="72">
                  <c:v>842</c:v>
                </c:pt>
                <c:pt idx="73">
                  <c:v>842</c:v>
                </c:pt>
                <c:pt idx="74">
                  <c:v>842</c:v>
                </c:pt>
                <c:pt idx="75">
                  <c:v>842</c:v>
                </c:pt>
                <c:pt idx="76">
                  <c:v>845</c:v>
                </c:pt>
                <c:pt idx="77">
                  <c:v>845</c:v>
                </c:pt>
                <c:pt idx="78">
                  <c:v>845</c:v>
                </c:pt>
                <c:pt idx="79">
                  <c:v>845</c:v>
                </c:pt>
                <c:pt idx="80">
                  <c:v>905</c:v>
                </c:pt>
                <c:pt idx="81">
                  <c:v>905</c:v>
                </c:pt>
                <c:pt idx="82">
                  <c:v>905</c:v>
                </c:pt>
                <c:pt idx="83">
                  <c:v>905</c:v>
                </c:pt>
                <c:pt idx="84">
                  <c:v>905</c:v>
                </c:pt>
                <c:pt idx="85">
                  <c:v>901</c:v>
                </c:pt>
                <c:pt idx="86">
                  <c:v>901</c:v>
                </c:pt>
                <c:pt idx="87">
                  <c:v>901</c:v>
                </c:pt>
                <c:pt idx="88">
                  <c:v>901</c:v>
                </c:pt>
                <c:pt idx="89">
                  <c:v>901</c:v>
                </c:pt>
                <c:pt idx="90">
                  <c:v>898</c:v>
                </c:pt>
                <c:pt idx="91">
                  <c:v>898</c:v>
                </c:pt>
                <c:pt idx="92">
                  <c:v>898</c:v>
                </c:pt>
                <c:pt idx="93">
                  <c:v>898</c:v>
                </c:pt>
                <c:pt idx="94">
                  <c:v>898</c:v>
                </c:pt>
                <c:pt idx="95">
                  <c:v>915</c:v>
                </c:pt>
                <c:pt idx="96">
                  <c:v>915</c:v>
                </c:pt>
                <c:pt idx="97">
                  <c:v>915</c:v>
                </c:pt>
                <c:pt idx="98">
                  <c:v>915</c:v>
                </c:pt>
                <c:pt idx="99">
                  <c:v>917</c:v>
                </c:pt>
                <c:pt idx="100">
                  <c:v>917</c:v>
                </c:pt>
                <c:pt idx="101">
                  <c:v>917</c:v>
                </c:pt>
                <c:pt idx="102">
                  <c:v>917</c:v>
                </c:pt>
                <c:pt idx="103">
                  <c:v>917</c:v>
                </c:pt>
                <c:pt idx="104">
                  <c:v>907</c:v>
                </c:pt>
                <c:pt idx="105">
                  <c:v>888</c:v>
                </c:pt>
                <c:pt idx="106">
                  <c:v>888</c:v>
                </c:pt>
                <c:pt idx="107">
                  <c:v>888</c:v>
                </c:pt>
                <c:pt idx="108">
                  <c:v>888</c:v>
                </c:pt>
                <c:pt idx="109">
                  <c:v>902</c:v>
                </c:pt>
                <c:pt idx="110">
                  <c:v>902</c:v>
                </c:pt>
                <c:pt idx="111">
                  <c:v>902</c:v>
                </c:pt>
                <c:pt idx="112">
                  <c:v>902</c:v>
                </c:pt>
                <c:pt idx="113">
                  <c:v>923</c:v>
                </c:pt>
                <c:pt idx="114">
                  <c:v>877</c:v>
                </c:pt>
                <c:pt idx="115">
                  <c:v>877</c:v>
                </c:pt>
                <c:pt idx="116">
                  <c:v>877</c:v>
                </c:pt>
                <c:pt idx="117">
                  <c:v>907</c:v>
                </c:pt>
                <c:pt idx="118">
                  <c:v>907</c:v>
                </c:pt>
                <c:pt idx="119">
                  <c:v>907</c:v>
                </c:pt>
                <c:pt idx="120">
                  <c:v>907</c:v>
                </c:pt>
                <c:pt idx="121">
                  <c:v>907</c:v>
                </c:pt>
                <c:pt idx="122">
                  <c:v>907</c:v>
                </c:pt>
                <c:pt idx="123">
                  <c:v>843</c:v>
                </c:pt>
                <c:pt idx="124">
                  <c:v>843</c:v>
                </c:pt>
                <c:pt idx="125">
                  <c:v>843</c:v>
                </c:pt>
                <c:pt idx="126">
                  <c:v>843</c:v>
                </c:pt>
                <c:pt idx="127">
                  <c:v>843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FADC_FUck!$D$10:$EA$10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FADC_FUck!$D$11:$EA$11</c:f>
              <c:numCache>
                <c:formatCode>General</c:formatCode>
                <c:ptCount val="128"/>
                <c:pt idx="0">
                  <c:v>746</c:v>
                </c:pt>
                <c:pt idx="1">
                  <c:v>554</c:v>
                </c:pt>
                <c:pt idx="2">
                  <c:v>554</c:v>
                </c:pt>
                <c:pt idx="3">
                  <c:v>554</c:v>
                </c:pt>
                <c:pt idx="4">
                  <c:v>554</c:v>
                </c:pt>
                <c:pt idx="5">
                  <c:v>551</c:v>
                </c:pt>
                <c:pt idx="6">
                  <c:v>551</c:v>
                </c:pt>
                <c:pt idx="7">
                  <c:v>551</c:v>
                </c:pt>
                <c:pt idx="8">
                  <c:v>470</c:v>
                </c:pt>
                <c:pt idx="9">
                  <c:v>517</c:v>
                </c:pt>
                <c:pt idx="10">
                  <c:v>517</c:v>
                </c:pt>
                <c:pt idx="11">
                  <c:v>517</c:v>
                </c:pt>
                <c:pt idx="12">
                  <c:v>517</c:v>
                </c:pt>
                <c:pt idx="13">
                  <c:v>638</c:v>
                </c:pt>
                <c:pt idx="14">
                  <c:v>638</c:v>
                </c:pt>
                <c:pt idx="15">
                  <c:v>638</c:v>
                </c:pt>
                <c:pt idx="16">
                  <c:v>545</c:v>
                </c:pt>
                <c:pt idx="17">
                  <c:v>548</c:v>
                </c:pt>
                <c:pt idx="18">
                  <c:v>548</c:v>
                </c:pt>
                <c:pt idx="19">
                  <c:v>548</c:v>
                </c:pt>
                <c:pt idx="20">
                  <c:v>548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540</c:v>
                </c:pt>
                <c:pt idx="26">
                  <c:v>540</c:v>
                </c:pt>
                <c:pt idx="27">
                  <c:v>602</c:v>
                </c:pt>
                <c:pt idx="28">
                  <c:v>602</c:v>
                </c:pt>
                <c:pt idx="29">
                  <c:v>602</c:v>
                </c:pt>
                <c:pt idx="30">
                  <c:v>654</c:v>
                </c:pt>
                <c:pt idx="31">
                  <c:v>654</c:v>
                </c:pt>
                <c:pt idx="32">
                  <c:v>654</c:v>
                </c:pt>
                <c:pt idx="33">
                  <c:v>654</c:v>
                </c:pt>
                <c:pt idx="34">
                  <c:v>654</c:v>
                </c:pt>
                <c:pt idx="35">
                  <c:v>660</c:v>
                </c:pt>
                <c:pt idx="36">
                  <c:v>708</c:v>
                </c:pt>
                <c:pt idx="37">
                  <c:v>708</c:v>
                </c:pt>
                <c:pt idx="38">
                  <c:v>708</c:v>
                </c:pt>
                <c:pt idx="39">
                  <c:v>708</c:v>
                </c:pt>
                <c:pt idx="40">
                  <c:v>671</c:v>
                </c:pt>
                <c:pt idx="41">
                  <c:v>671</c:v>
                </c:pt>
                <c:pt idx="42">
                  <c:v>671</c:v>
                </c:pt>
                <c:pt idx="43">
                  <c:v>671</c:v>
                </c:pt>
                <c:pt idx="44">
                  <c:v>599</c:v>
                </c:pt>
                <c:pt idx="45">
                  <c:v>687</c:v>
                </c:pt>
                <c:pt idx="46">
                  <c:v>687</c:v>
                </c:pt>
                <c:pt idx="47">
                  <c:v>687</c:v>
                </c:pt>
                <c:pt idx="48">
                  <c:v>702</c:v>
                </c:pt>
                <c:pt idx="49">
                  <c:v>702</c:v>
                </c:pt>
                <c:pt idx="50">
                  <c:v>702</c:v>
                </c:pt>
                <c:pt idx="51">
                  <c:v>702</c:v>
                </c:pt>
                <c:pt idx="52">
                  <c:v>702</c:v>
                </c:pt>
                <c:pt idx="53">
                  <c:v>736</c:v>
                </c:pt>
                <c:pt idx="54">
                  <c:v>736</c:v>
                </c:pt>
                <c:pt idx="55">
                  <c:v>736</c:v>
                </c:pt>
                <c:pt idx="56">
                  <c:v>736</c:v>
                </c:pt>
                <c:pt idx="57">
                  <c:v>736</c:v>
                </c:pt>
                <c:pt idx="58">
                  <c:v>737</c:v>
                </c:pt>
                <c:pt idx="59">
                  <c:v>737</c:v>
                </c:pt>
                <c:pt idx="60">
                  <c:v>737</c:v>
                </c:pt>
                <c:pt idx="61">
                  <c:v>737</c:v>
                </c:pt>
                <c:pt idx="62">
                  <c:v>737</c:v>
                </c:pt>
                <c:pt idx="63">
                  <c:v>808</c:v>
                </c:pt>
                <c:pt idx="64">
                  <c:v>808</c:v>
                </c:pt>
                <c:pt idx="65">
                  <c:v>808</c:v>
                </c:pt>
                <c:pt idx="66">
                  <c:v>808</c:v>
                </c:pt>
                <c:pt idx="67">
                  <c:v>808</c:v>
                </c:pt>
                <c:pt idx="68">
                  <c:v>737</c:v>
                </c:pt>
                <c:pt idx="69">
                  <c:v>737</c:v>
                </c:pt>
                <c:pt idx="70">
                  <c:v>737</c:v>
                </c:pt>
                <c:pt idx="71">
                  <c:v>737</c:v>
                </c:pt>
                <c:pt idx="72">
                  <c:v>807</c:v>
                </c:pt>
                <c:pt idx="73">
                  <c:v>778</c:v>
                </c:pt>
                <c:pt idx="74">
                  <c:v>778</c:v>
                </c:pt>
                <c:pt idx="75">
                  <c:v>778</c:v>
                </c:pt>
                <c:pt idx="76">
                  <c:v>778</c:v>
                </c:pt>
                <c:pt idx="77">
                  <c:v>778</c:v>
                </c:pt>
                <c:pt idx="78">
                  <c:v>804</c:v>
                </c:pt>
                <c:pt idx="79">
                  <c:v>804</c:v>
                </c:pt>
                <c:pt idx="80">
                  <c:v>804</c:v>
                </c:pt>
                <c:pt idx="81">
                  <c:v>857</c:v>
                </c:pt>
                <c:pt idx="82">
                  <c:v>857</c:v>
                </c:pt>
                <c:pt idx="83">
                  <c:v>837</c:v>
                </c:pt>
                <c:pt idx="84">
                  <c:v>837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859</c:v>
                </c:pt>
                <c:pt idx="89">
                  <c:v>859</c:v>
                </c:pt>
                <c:pt idx="90">
                  <c:v>899</c:v>
                </c:pt>
                <c:pt idx="91">
                  <c:v>899</c:v>
                </c:pt>
                <c:pt idx="92">
                  <c:v>899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899</c:v>
                </c:pt>
                <c:pt idx="97">
                  <c:v>899</c:v>
                </c:pt>
                <c:pt idx="98">
                  <c:v>899</c:v>
                </c:pt>
                <c:pt idx="99">
                  <c:v>899</c:v>
                </c:pt>
                <c:pt idx="100">
                  <c:v>899</c:v>
                </c:pt>
                <c:pt idx="101">
                  <c:v>899</c:v>
                </c:pt>
                <c:pt idx="102">
                  <c:v>899</c:v>
                </c:pt>
                <c:pt idx="103">
                  <c:v>908</c:v>
                </c:pt>
                <c:pt idx="104">
                  <c:v>908</c:v>
                </c:pt>
                <c:pt idx="105">
                  <c:v>908</c:v>
                </c:pt>
                <c:pt idx="106">
                  <c:v>908</c:v>
                </c:pt>
                <c:pt idx="107">
                  <c:v>912</c:v>
                </c:pt>
                <c:pt idx="108">
                  <c:v>912</c:v>
                </c:pt>
                <c:pt idx="109">
                  <c:v>912</c:v>
                </c:pt>
                <c:pt idx="110">
                  <c:v>912</c:v>
                </c:pt>
                <c:pt idx="111">
                  <c:v>919</c:v>
                </c:pt>
                <c:pt idx="112">
                  <c:v>919</c:v>
                </c:pt>
                <c:pt idx="113">
                  <c:v>919</c:v>
                </c:pt>
                <c:pt idx="114">
                  <c:v>919</c:v>
                </c:pt>
                <c:pt idx="115">
                  <c:v>919</c:v>
                </c:pt>
                <c:pt idx="116">
                  <c:v>899</c:v>
                </c:pt>
                <c:pt idx="117">
                  <c:v>865</c:v>
                </c:pt>
                <c:pt idx="118">
                  <c:v>865</c:v>
                </c:pt>
                <c:pt idx="119">
                  <c:v>865</c:v>
                </c:pt>
                <c:pt idx="120">
                  <c:v>865</c:v>
                </c:pt>
                <c:pt idx="121">
                  <c:v>865</c:v>
                </c:pt>
                <c:pt idx="122">
                  <c:v>865</c:v>
                </c:pt>
                <c:pt idx="123">
                  <c:v>865</c:v>
                </c:pt>
                <c:pt idx="124">
                  <c:v>893</c:v>
                </c:pt>
                <c:pt idx="125">
                  <c:v>893</c:v>
                </c:pt>
                <c:pt idx="126">
                  <c:v>805</c:v>
                </c:pt>
                <c:pt idx="127">
                  <c:v>805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FADC_FUck!$D$12:$EA$12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FADC_FUck!$D$13:$EA$13</c:f>
              <c:numCache>
                <c:formatCode>General</c:formatCode>
                <c:ptCount val="128"/>
                <c:pt idx="0">
                  <c:v>604</c:v>
                </c:pt>
                <c:pt idx="1">
                  <c:v>607</c:v>
                </c:pt>
                <c:pt idx="2">
                  <c:v>607</c:v>
                </c:pt>
                <c:pt idx="3">
                  <c:v>607</c:v>
                </c:pt>
                <c:pt idx="4">
                  <c:v>607</c:v>
                </c:pt>
                <c:pt idx="5">
                  <c:v>607</c:v>
                </c:pt>
                <c:pt idx="6">
                  <c:v>731</c:v>
                </c:pt>
                <c:pt idx="7">
                  <c:v>731</c:v>
                </c:pt>
                <c:pt idx="8">
                  <c:v>731</c:v>
                </c:pt>
                <c:pt idx="9">
                  <c:v>731</c:v>
                </c:pt>
                <c:pt idx="10">
                  <c:v>651</c:v>
                </c:pt>
                <c:pt idx="11">
                  <c:v>661</c:v>
                </c:pt>
                <c:pt idx="12">
                  <c:v>661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593</c:v>
                </c:pt>
                <c:pt idx="17">
                  <c:v>593</c:v>
                </c:pt>
                <c:pt idx="18">
                  <c:v>593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593</c:v>
                </c:pt>
                <c:pt idx="25">
                  <c:v>593</c:v>
                </c:pt>
                <c:pt idx="26">
                  <c:v>531</c:v>
                </c:pt>
                <c:pt idx="27">
                  <c:v>531</c:v>
                </c:pt>
                <c:pt idx="28">
                  <c:v>551</c:v>
                </c:pt>
                <c:pt idx="29">
                  <c:v>551</c:v>
                </c:pt>
                <c:pt idx="30">
                  <c:v>595</c:v>
                </c:pt>
                <c:pt idx="31">
                  <c:v>595</c:v>
                </c:pt>
                <c:pt idx="32">
                  <c:v>595</c:v>
                </c:pt>
                <c:pt idx="33">
                  <c:v>595</c:v>
                </c:pt>
                <c:pt idx="34">
                  <c:v>595</c:v>
                </c:pt>
                <c:pt idx="35">
                  <c:v>539</c:v>
                </c:pt>
                <c:pt idx="36">
                  <c:v>539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646</c:v>
                </c:pt>
                <c:pt idx="45">
                  <c:v>646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761</c:v>
                </c:pt>
                <c:pt idx="50">
                  <c:v>761</c:v>
                </c:pt>
                <c:pt idx="51">
                  <c:v>761</c:v>
                </c:pt>
                <c:pt idx="52">
                  <c:v>761</c:v>
                </c:pt>
                <c:pt idx="53">
                  <c:v>761</c:v>
                </c:pt>
                <c:pt idx="54">
                  <c:v>756</c:v>
                </c:pt>
                <c:pt idx="55">
                  <c:v>756</c:v>
                </c:pt>
                <c:pt idx="56">
                  <c:v>756</c:v>
                </c:pt>
                <c:pt idx="57">
                  <c:v>756</c:v>
                </c:pt>
                <c:pt idx="58">
                  <c:v>756</c:v>
                </c:pt>
                <c:pt idx="59">
                  <c:v>754</c:v>
                </c:pt>
                <c:pt idx="60">
                  <c:v>754</c:v>
                </c:pt>
                <c:pt idx="61">
                  <c:v>754</c:v>
                </c:pt>
                <c:pt idx="62">
                  <c:v>754</c:v>
                </c:pt>
                <c:pt idx="63">
                  <c:v>754</c:v>
                </c:pt>
                <c:pt idx="64">
                  <c:v>819</c:v>
                </c:pt>
                <c:pt idx="65">
                  <c:v>819</c:v>
                </c:pt>
                <c:pt idx="66">
                  <c:v>819</c:v>
                </c:pt>
                <c:pt idx="67">
                  <c:v>819</c:v>
                </c:pt>
                <c:pt idx="68">
                  <c:v>819</c:v>
                </c:pt>
                <c:pt idx="69">
                  <c:v>777</c:v>
                </c:pt>
                <c:pt idx="70">
                  <c:v>777</c:v>
                </c:pt>
                <c:pt idx="71">
                  <c:v>777</c:v>
                </c:pt>
                <c:pt idx="72">
                  <c:v>777</c:v>
                </c:pt>
                <c:pt idx="73">
                  <c:v>837</c:v>
                </c:pt>
                <c:pt idx="74">
                  <c:v>779</c:v>
                </c:pt>
                <c:pt idx="75">
                  <c:v>779</c:v>
                </c:pt>
                <c:pt idx="76">
                  <c:v>779</c:v>
                </c:pt>
                <c:pt idx="77">
                  <c:v>779</c:v>
                </c:pt>
                <c:pt idx="78">
                  <c:v>779</c:v>
                </c:pt>
                <c:pt idx="79">
                  <c:v>814</c:v>
                </c:pt>
                <c:pt idx="80">
                  <c:v>814</c:v>
                </c:pt>
                <c:pt idx="81">
                  <c:v>814</c:v>
                </c:pt>
                <c:pt idx="82">
                  <c:v>865</c:v>
                </c:pt>
                <c:pt idx="83">
                  <c:v>837</c:v>
                </c:pt>
                <c:pt idx="84">
                  <c:v>837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804</c:v>
                </c:pt>
                <c:pt idx="89">
                  <c:v>804</c:v>
                </c:pt>
                <c:pt idx="90">
                  <c:v>804</c:v>
                </c:pt>
                <c:pt idx="91">
                  <c:v>857</c:v>
                </c:pt>
                <c:pt idx="92">
                  <c:v>875</c:v>
                </c:pt>
                <c:pt idx="93">
                  <c:v>875</c:v>
                </c:pt>
                <c:pt idx="94">
                  <c:v>875</c:v>
                </c:pt>
                <c:pt idx="95">
                  <c:v>875</c:v>
                </c:pt>
                <c:pt idx="96">
                  <c:v>929</c:v>
                </c:pt>
                <c:pt idx="97">
                  <c:v>929</c:v>
                </c:pt>
                <c:pt idx="98">
                  <c:v>929</c:v>
                </c:pt>
                <c:pt idx="99">
                  <c:v>929</c:v>
                </c:pt>
                <c:pt idx="100">
                  <c:v>915</c:v>
                </c:pt>
                <c:pt idx="101">
                  <c:v>935</c:v>
                </c:pt>
                <c:pt idx="102">
                  <c:v>935</c:v>
                </c:pt>
                <c:pt idx="103">
                  <c:v>935</c:v>
                </c:pt>
                <c:pt idx="104">
                  <c:v>935</c:v>
                </c:pt>
                <c:pt idx="105">
                  <c:v>916</c:v>
                </c:pt>
                <c:pt idx="106">
                  <c:v>916</c:v>
                </c:pt>
                <c:pt idx="107">
                  <c:v>916</c:v>
                </c:pt>
                <c:pt idx="108">
                  <c:v>916</c:v>
                </c:pt>
                <c:pt idx="109">
                  <c:v>915</c:v>
                </c:pt>
                <c:pt idx="110">
                  <c:v>885</c:v>
                </c:pt>
                <c:pt idx="111">
                  <c:v>885</c:v>
                </c:pt>
                <c:pt idx="112">
                  <c:v>885</c:v>
                </c:pt>
                <c:pt idx="113">
                  <c:v>894</c:v>
                </c:pt>
                <c:pt idx="114">
                  <c:v>894</c:v>
                </c:pt>
                <c:pt idx="115">
                  <c:v>894</c:v>
                </c:pt>
                <c:pt idx="116">
                  <c:v>894</c:v>
                </c:pt>
                <c:pt idx="117">
                  <c:v>878</c:v>
                </c:pt>
                <c:pt idx="118">
                  <c:v>878</c:v>
                </c:pt>
                <c:pt idx="119">
                  <c:v>817</c:v>
                </c:pt>
                <c:pt idx="120">
                  <c:v>817</c:v>
                </c:pt>
                <c:pt idx="121">
                  <c:v>817</c:v>
                </c:pt>
                <c:pt idx="122">
                  <c:v>917</c:v>
                </c:pt>
                <c:pt idx="123">
                  <c:v>917</c:v>
                </c:pt>
                <c:pt idx="124">
                  <c:v>917</c:v>
                </c:pt>
                <c:pt idx="125">
                  <c:v>917</c:v>
                </c:pt>
                <c:pt idx="126">
                  <c:v>890</c:v>
                </c:pt>
                <c:pt idx="127">
                  <c:v>890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FADC_FUck!$D$14:$EA$14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FADC_FUck!$D$15:$EA$15</c:f>
              <c:numCache>
                <c:formatCode>General</c:formatCode>
                <c:ptCount val="128"/>
                <c:pt idx="0">
                  <c:v>808</c:v>
                </c:pt>
                <c:pt idx="1">
                  <c:v>808</c:v>
                </c:pt>
                <c:pt idx="2">
                  <c:v>808</c:v>
                </c:pt>
                <c:pt idx="3">
                  <c:v>685</c:v>
                </c:pt>
                <c:pt idx="4">
                  <c:v>639</c:v>
                </c:pt>
                <c:pt idx="5">
                  <c:v>639</c:v>
                </c:pt>
                <c:pt idx="6">
                  <c:v>639</c:v>
                </c:pt>
                <c:pt idx="7">
                  <c:v>639</c:v>
                </c:pt>
                <c:pt idx="8">
                  <c:v>639</c:v>
                </c:pt>
                <c:pt idx="9">
                  <c:v>692</c:v>
                </c:pt>
                <c:pt idx="10">
                  <c:v>692</c:v>
                </c:pt>
                <c:pt idx="11">
                  <c:v>692</c:v>
                </c:pt>
                <c:pt idx="12">
                  <c:v>692</c:v>
                </c:pt>
                <c:pt idx="13">
                  <c:v>692</c:v>
                </c:pt>
                <c:pt idx="14">
                  <c:v>744</c:v>
                </c:pt>
                <c:pt idx="15">
                  <c:v>744</c:v>
                </c:pt>
                <c:pt idx="16">
                  <c:v>744</c:v>
                </c:pt>
                <c:pt idx="17">
                  <c:v>744</c:v>
                </c:pt>
                <c:pt idx="18">
                  <c:v>684</c:v>
                </c:pt>
                <c:pt idx="19">
                  <c:v>684</c:v>
                </c:pt>
                <c:pt idx="20">
                  <c:v>684</c:v>
                </c:pt>
                <c:pt idx="21">
                  <c:v>619</c:v>
                </c:pt>
                <c:pt idx="22">
                  <c:v>619</c:v>
                </c:pt>
                <c:pt idx="23">
                  <c:v>617</c:v>
                </c:pt>
                <c:pt idx="24">
                  <c:v>617</c:v>
                </c:pt>
                <c:pt idx="25">
                  <c:v>617</c:v>
                </c:pt>
                <c:pt idx="26">
                  <c:v>617</c:v>
                </c:pt>
                <c:pt idx="27">
                  <c:v>617</c:v>
                </c:pt>
                <c:pt idx="28">
                  <c:v>619</c:v>
                </c:pt>
                <c:pt idx="29">
                  <c:v>619</c:v>
                </c:pt>
                <c:pt idx="30">
                  <c:v>619</c:v>
                </c:pt>
                <c:pt idx="31">
                  <c:v>655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581</c:v>
                </c:pt>
                <c:pt idx="38">
                  <c:v>581</c:v>
                </c:pt>
                <c:pt idx="39">
                  <c:v>581</c:v>
                </c:pt>
                <c:pt idx="40">
                  <c:v>581</c:v>
                </c:pt>
                <c:pt idx="41">
                  <c:v>581</c:v>
                </c:pt>
                <c:pt idx="42">
                  <c:v>633</c:v>
                </c:pt>
                <c:pt idx="43">
                  <c:v>633</c:v>
                </c:pt>
                <c:pt idx="44">
                  <c:v>633</c:v>
                </c:pt>
                <c:pt idx="45">
                  <c:v>633</c:v>
                </c:pt>
                <c:pt idx="46">
                  <c:v>676</c:v>
                </c:pt>
                <c:pt idx="47">
                  <c:v>676</c:v>
                </c:pt>
                <c:pt idx="48">
                  <c:v>676</c:v>
                </c:pt>
                <c:pt idx="49">
                  <c:v>676</c:v>
                </c:pt>
                <c:pt idx="50">
                  <c:v>676</c:v>
                </c:pt>
                <c:pt idx="51">
                  <c:v>678</c:v>
                </c:pt>
                <c:pt idx="52">
                  <c:v>678</c:v>
                </c:pt>
                <c:pt idx="53">
                  <c:v>678</c:v>
                </c:pt>
                <c:pt idx="54">
                  <c:v>678</c:v>
                </c:pt>
                <c:pt idx="55">
                  <c:v>678</c:v>
                </c:pt>
                <c:pt idx="56">
                  <c:v>717</c:v>
                </c:pt>
                <c:pt idx="57">
                  <c:v>717</c:v>
                </c:pt>
                <c:pt idx="58">
                  <c:v>792</c:v>
                </c:pt>
                <c:pt idx="59">
                  <c:v>792</c:v>
                </c:pt>
                <c:pt idx="60">
                  <c:v>792</c:v>
                </c:pt>
                <c:pt idx="61">
                  <c:v>777</c:v>
                </c:pt>
                <c:pt idx="62">
                  <c:v>777</c:v>
                </c:pt>
                <c:pt idx="63">
                  <c:v>777</c:v>
                </c:pt>
                <c:pt idx="64">
                  <c:v>777</c:v>
                </c:pt>
                <c:pt idx="65">
                  <c:v>785</c:v>
                </c:pt>
                <c:pt idx="66">
                  <c:v>785</c:v>
                </c:pt>
                <c:pt idx="67">
                  <c:v>843</c:v>
                </c:pt>
                <c:pt idx="68">
                  <c:v>843</c:v>
                </c:pt>
                <c:pt idx="69">
                  <c:v>843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796</c:v>
                </c:pt>
                <c:pt idx="74">
                  <c:v>796</c:v>
                </c:pt>
                <c:pt idx="75">
                  <c:v>801</c:v>
                </c:pt>
                <c:pt idx="76">
                  <c:v>855</c:v>
                </c:pt>
                <c:pt idx="77">
                  <c:v>855</c:v>
                </c:pt>
                <c:pt idx="78">
                  <c:v>855</c:v>
                </c:pt>
                <c:pt idx="79">
                  <c:v>855</c:v>
                </c:pt>
                <c:pt idx="80">
                  <c:v>837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837</c:v>
                </c:pt>
                <c:pt idx="85">
                  <c:v>882</c:v>
                </c:pt>
                <c:pt idx="86">
                  <c:v>882</c:v>
                </c:pt>
                <c:pt idx="87">
                  <c:v>882</c:v>
                </c:pt>
                <c:pt idx="88">
                  <c:v>882</c:v>
                </c:pt>
                <c:pt idx="89">
                  <c:v>882</c:v>
                </c:pt>
                <c:pt idx="90">
                  <c:v>882</c:v>
                </c:pt>
                <c:pt idx="91">
                  <c:v>852</c:v>
                </c:pt>
                <c:pt idx="92">
                  <c:v>852</c:v>
                </c:pt>
                <c:pt idx="93">
                  <c:v>852</c:v>
                </c:pt>
                <c:pt idx="94">
                  <c:v>894</c:v>
                </c:pt>
                <c:pt idx="95">
                  <c:v>856</c:v>
                </c:pt>
                <c:pt idx="96">
                  <c:v>856</c:v>
                </c:pt>
                <c:pt idx="97">
                  <c:v>856</c:v>
                </c:pt>
                <c:pt idx="98">
                  <c:v>856</c:v>
                </c:pt>
                <c:pt idx="99">
                  <c:v>879</c:v>
                </c:pt>
                <c:pt idx="100">
                  <c:v>879</c:v>
                </c:pt>
                <c:pt idx="101">
                  <c:v>879</c:v>
                </c:pt>
                <c:pt idx="102">
                  <c:v>879</c:v>
                </c:pt>
                <c:pt idx="103">
                  <c:v>886</c:v>
                </c:pt>
                <c:pt idx="104">
                  <c:v>886</c:v>
                </c:pt>
                <c:pt idx="105">
                  <c:v>886</c:v>
                </c:pt>
                <c:pt idx="106">
                  <c:v>886</c:v>
                </c:pt>
                <c:pt idx="107">
                  <c:v>886</c:v>
                </c:pt>
                <c:pt idx="108">
                  <c:v>886</c:v>
                </c:pt>
                <c:pt idx="109">
                  <c:v>852</c:v>
                </c:pt>
                <c:pt idx="110">
                  <c:v>852</c:v>
                </c:pt>
                <c:pt idx="111">
                  <c:v>852</c:v>
                </c:pt>
                <c:pt idx="112">
                  <c:v>852</c:v>
                </c:pt>
                <c:pt idx="113">
                  <c:v>846</c:v>
                </c:pt>
                <c:pt idx="114">
                  <c:v>888</c:v>
                </c:pt>
                <c:pt idx="115">
                  <c:v>888</c:v>
                </c:pt>
                <c:pt idx="116">
                  <c:v>888</c:v>
                </c:pt>
                <c:pt idx="117">
                  <c:v>888</c:v>
                </c:pt>
                <c:pt idx="118">
                  <c:v>888</c:v>
                </c:pt>
                <c:pt idx="119">
                  <c:v>903</c:v>
                </c:pt>
                <c:pt idx="120">
                  <c:v>903</c:v>
                </c:pt>
                <c:pt idx="121">
                  <c:v>903</c:v>
                </c:pt>
                <c:pt idx="122">
                  <c:v>863</c:v>
                </c:pt>
                <c:pt idx="123">
                  <c:v>836</c:v>
                </c:pt>
                <c:pt idx="124">
                  <c:v>836</c:v>
                </c:pt>
                <c:pt idx="125">
                  <c:v>836</c:v>
                </c:pt>
                <c:pt idx="126">
                  <c:v>836</c:v>
                </c:pt>
                <c:pt idx="127">
                  <c:v>836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FADC_FUck!$D$16:$EA$16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FADC_FUck!$D$17:$EA$17</c:f>
              <c:numCache>
                <c:formatCode>General</c:formatCode>
                <c:ptCount val="128"/>
                <c:pt idx="0">
                  <c:v>766</c:v>
                </c:pt>
                <c:pt idx="1">
                  <c:v>766</c:v>
                </c:pt>
                <c:pt idx="2">
                  <c:v>766</c:v>
                </c:pt>
                <c:pt idx="3">
                  <c:v>743</c:v>
                </c:pt>
                <c:pt idx="4">
                  <c:v>743</c:v>
                </c:pt>
                <c:pt idx="5">
                  <c:v>743</c:v>
                </c:pt>
                <c:pt idx="6">
                  <c:v>654</c:v>
                </c:pt>
                <c:pt idx="7">
                  <c:v>654</c:v>
                </c:pt>
                <c:pt idx="8">
                  <c:v>662</c:v>
                </c:pt>
                <c:pt idx="9">
                  <c:v>662</c:v>
                </c:pt>
                <c:pt idx="10">
                  <c:v>662</c:v>
                </c:pt>
                <c:pt idx="11">
                  <c:v>662</c:v>
                </c:pt>
                <c:pt idx="12">
                  <c:v>662</c:v>
                </c:pt>
                <c:pt idx="13">
                  <c:v>719</c:v>
                </c:pt>
                <c:pt idx="14">
                  <c:v>719</c:v>
                </c:pt>
                <c:pt idx="15">
                  <c:v>619</c:v>
                </c:pt>
                <c:pt idx="16">
                  <c:v>619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634</c:v>
                </c:pt>
                <c:pt idx="22">
                  <c:v>634</c:v>
                </c:pt>
                <c:pt idx="23">
                  <c:v>634</c:v>
                </c:pt>
                <c:pt idx="24">
                  <c:v>634</c:v>
                </c:pt>
                <c:pt idx="25">
                  <c:v>662</c:v>
                </c:pt>
                <c:pt idx="26">
                  <c:v>662</c:v>
                </c:pt>
                <c:pt idx="27">
                  <c:v>638</c:v>
                </c:pt>
                <c:pt idx="28">
                  <c:v>638</c:v>
                </c:pt>
                <c:pt idx="29">
                  <c:v>638</c:v>
                </c:pt>
                <c:pt idx="30">
                  <c:v>638</c:v>
                </c:pt>
                <c:pt idx="31">
                  <c:v>638</c:v>
                </c:pt>
                <c:pt idx="32">
                  <c:v>666</c:v>
                </c:pt>
                <c:pt idx="33">
                  <c:v>666</c:v>
                </c:pt>
                <c:pt idx="34">
                  <c:v>685</c:v>
                </c:pt>
                <c:pt idx="35">
                  <c:v>685</c:v>
                </c:pt>
                <c:pt idx="36">
                  <c:v>685</c:v>
                </c:pt>
                <c:pt idx="37">
                  <c:v>664</c:v>
                </c:pt>
                <c:pt idx="38">
                  <c:v>664</c:v>
                </c:pt>
                <c:pt idx="39">
                  <c:v>664</c:v>
                </c:pt>
                <c:pt idx="40">
                  <c:v>664</c:v>
                </c:pt>
                <c:pt idx="41">
                  <c:v>658</c:v>
                </c:pt>
                <c:pt idx="42">
                  <c:v>658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  <c:pt idx="46">
                  <c:v>696</c:v>
                </c:pt>
                <c:pt idx="47">
                  <c:v>696</c:v>
                </c:pt>
                <c:pt idx="48">
                  <c:v>696</c:v>
                </c:pt>
                <c:pt idx="49">
                  <c:v>696</c:v>
                </c:pt>
                <c:pt idx="50">
                  <c:v>696</c:v>
                </c:pt>
                <c:pt idx="51">
                  <c:v>659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685</c:v>
                </c:pt>
                <c:pt idx="57">
                  <c:v>685</c:v>
                </c:pt>
                <c:pt idx="58">
                  <c:v>685</c:v>
                </c:pt>
                <c:pt idx="59">
                  <c:v>685</c:v>
                </c:pt>
                <c:pt idx="60">
                  <c:v>685</c:v>
                </c:pt>
                <c:pt idx="61">
                  <c:v>799</c:v>
                </c:pt>
                <c:pt idx="62">
                  <c:v>799</c:v>
                </c:pt>
                <c:pt idx="63">
                  <c:v>799</c:v>
                </c:pt>
                <c:pt idx="64">
                  <c:v>799</c:v>
                </c:pt>
                <c:pt idx="65">
                  <c:v>796</c:v>
                </c:pt>
                <c:pt idx="66">
                  <c:v>796</c:v>
                </c:pt>
                <c:pt idx="67">
                  <c:v>796</c:v>
                </c:pt>
                <c:pt idx="68">
                  <c:v>796</c:v>
                </c:pt>
                <c:pt idx="69">
                  <c:v>796</c:v>
                </c:pt>
                <c:pt idx="70">
                  <c:v>757</c:v>
                </c:pt>
                <c:pt idx="71">
                  <c:v>757</c:v>
                </c:pt>
                <c:pt idx="72">
                  <c:v>757</c:v>
                </c:pt>
                <c:pt idx="73">
                  <c:v>757</c:v>
                </c:pt>
                <c:pt idx="74">
                  <c:v>757</c:v>
                </c:pt>
                <c:pt idx="75">
                  <c:v>852</c:v>
                </c:pt>
                <c:pt idx="76">
                  <c:v>852</c:v>
                </c:pt>
                <c:pt idx="77">
                  <c:v>852</c:v>
                </c:pt>
                <c:pt idx="78">
                  <c:v>852</c:v>
                </c:pt>
                <c:pt idx="79">
                  <c:v>852</c:v>
                </c:pt>
                <c:pt idx="80">
                  <c:v>878</c:v>
                </c:pt>
                <c:pt idx="81">
                  <c:v>878</c:v>
                </c:pt>
                <c:pt idx="82">
                  <c:v>878</c:v>
                </c:pt>
                <c:pt idx="83">
                  <c:v>878</c:v>
                </c:pt>
                <c:pt idx="84">
                  <c:v>878</c:v>
                </c:pt>
                <c:pt idx="85">
                  <c:v>830</c:v>
                </c:pt>
                <c:pt idx="86">
                  <c:v>830</c:v>
                </c:pt>
                <c:pt idx="87">
                  <c:v>830</c:v>
                </c:pt>
                <c:pt idx="88">
                  <c:v>877</c:v>
                </c:pt>
                <c:pt idx="89">
                  <c:v>880</c:v>
                </c:pt>
                <c:pt idx="90">
                  <c:v>880</c:v>
                </c:pt>
                <c:pt idx="91">
                  <c:v>880</c:v>
                </c:pt>
                <c:pt idx="92">
                  <c:v>880</c:v>
                </c:pt>
                <c:pt idx="93">
                  <c:v>880</c:v>
                </c:pt>
                <c:pt idx="94">
                  <c:v>880</c:v>
                </c:pt>
                <c:pt idx="95">
                  <c:v>880</c:v>
                </c:pt>
                <c:pt idx="96">
                  <c:v>880</c:v>
                </c:pt>
                <c:pt idx="97">
                  <c:v>880</c:v>
                </c:pt>
                <c:pt idx="98">
                  <c:v>880</c:v>
                </c:pt>
                <c:pt idx="99">
                  <c:v>895</c:v>
                </c:pt>
                <c:pt idx="100">
                  <c:v>895</c:v>
                </c:pt>
                <c:pt idx="101">
                  <c:v>895</c:v>
                </c:pt>
                <c:pt idx="102">
                  <c:v>895</c:v>
                </c:pt>
                <c:pt idx="103">
                  <c:v>895</c:v>
                </c:pt>
                <c:pt idx="104">
                  <c:v>895</c:v>
                </c:pt>
                <c:pt idx="105">
                  <c:v>895</c:v>
                </c:pt>
                <c:pt idx="106">
                  <c:v>908</c:v>
                </c:pt>
                <c:pt idx="107">
                  <c:v>908</c:v>
                </c:pt>
                <c:pt idx="108">
                  <c:v>908</c:v>
                </c:pt>
                <c:pt idx="109">
                  <c:v>897</c:v>
                </c:pt>
                <c:pt idx="110">
                  <c:v>897</c:v>
                </c:pt>
                <c:pt idx="111">
                  <c:v>897</c:v>
                </c:pt>
                <c:pt idx="112">
                  <c:v>897</c:v>
                </c:pt>
                <c:pt idx="113">
                  <c:v>897</c:v>
                </c:pt>
                <c:pt idx="114">
                  <c:v>908</c:v>
                </c:pt>
                <c:pt idx="115">
                  <c:v>858</c:v>
                </c:pt>
                <c:pt idx="116">
                  <c:v>858</c:v>
                </c:pt>
                <c:pt idx="117">
                  <c:v>858</c:v>
                </c:pt>
                <c:pt idx="118">
                  <c:v>858</c:v>
                </c:pt>
                <c:pt idx="119">
                  <c:v>907</c:v>
                </c:pt>
                <c:pt idx="120">
                  <c:v>907</c:v>
                </c:pt>
                <c:pt idx="121">
                  <c:v>907</c:v>
                </c:pt>
                <c:pt idx="122">
                  <c:v>907</c:v>
                </c:pt>
                <c:pt idx="123">
                  <c:v>907</c:v>
                </c:pt>
                <c:pt idx="124">
                  <c:v>832</c:v>
                </c:pt>
                <c:pt idx="125">
                  <c:v>832</c:v>
                </c:pt>
                <c:pt idx="126">
                  <c:v>832</c:v>
                </c:pt>
                <c:pt idx="127">
                  <c:v>832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FADC_FUck!$D$18:$EA$18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FADC_FUck!$D$19:$EA$19</c:f>
              <c:numCache>
                <c:formatCode>General</c:formatCode>
                <c:ptCount val="128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647</c:v>
                </c:pt>
                <c:pt idx="4">
                  <c:v>647</c:v>
                </c:pt>
                <c:pt idx="5">
                  <c:v>647</c:v>
                </c:pt>
                <c:pt idx="6">
                  <c:v>647</c:v>
                </c:pt>
                <c:pt idx="7">
                  <c:v>621</c:v>
                </c:pt>
                <c:pt idx="8">
                  <c:v>522</c:v>
                </c:pt>
                <c:pt idx="9">
                  <c:v>522</c:v>
                </c:pt>
                <c:pt idx="10">
                  <c:v>522</c:v>
                </c:pt>
                <c:pt idx="11">
                  <c:v>639</c:v>
                </c:pt>
                <c:pt idx="12">
                  <c:v>639</c:v>
                </c:pt>
                <c:pt idx="13">
                  <c:v>639</c:v>
                </c:pt>
                <c:pt idx="14">
                  <c:v>639</c:v>
                </c:pt>
                <c:pt idx="15">
                  <c:v>639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571</c:v>
                </c:pt>
                <c:pt idx="21">
                  <c:v>571</c:v>
                </c:pt>
                <c:pt idx="22">
                  <c:v>571</c:v>
                </c:pt>
                <c:pt idx="23">
                  <c:v>571</c:v>
                </c:pt>
                <c:pt idx="24">
                  <c:v>571</c:v>
                </c:pt>
                <c:pt idx="25">
                  <c:v>616</c:v>
                </c:pt>
                <c:pt idx="26">
                  <c:v>616</c:v>
                </c:pt>
                <c:pt idx="27">
                  <c:v>657</c:v>
                </c:pt>
                <c:pt idx="28">
                  <c:v>657</c:v>
                </c:pt>
                <c:pt idx="29">
                  <c:v>657</c:v>
                </c:pt>
                <c:pt idx="30">
                  <c:v>564</c:v>
                </c:pt>
                <c:pt idx="31">
                  <c:v>564</c:v>
                </c:pt>
                <c:pt idx="32">
                  <c:v>564</c:v>
                </c:pt>
                <c:pt idx="33">
                  <c:v>564</c:v>
                </c:pt>
                <c:pt idx="34">
                  <c:v>681</c:v>
                </c:pt>
                <c:pt idx="35">
                  <c:v>681</c:v>
                </c:pt>
                <c:pt idx="36">
                  <c:v>681</c:v>
                </c:pt>
                <c:pt idx="37">
                  <c:v>681</c:v>
                </c:pt>
                <c:pt idx="38">
                  <c:v>681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624</c:v>
                </c:pt>
                <c:pt idx="43">
                  <c:v>726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657</c:v>
                </c:pt>
                <c:pt idx="49">
                  <c:v>657</c:v>
                </c:pt>
                <c:pt idx="50">
                  <c:v>657</c:v>
                </c:pt>
                <c:pt idx="51">
                  <c:v>657</c:v>
                </c:pt>
                <c:pt idx="52">
                  <c:v>721</c:v>
                </c:pt>
                <c:pt idx="53">
                  <c:v>721</c:v>
                </c:pt>
                <c:pt idx="54">
                  <c:v>795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711</c:v>
                </c:pt>
                <c:pt idx="61">
                  <c:v>711</c:v>
                </c:pt>
                <c:pt idx="62">
                  <c:v>711</c:v>
                </c:pt>
                <c:pt idx="63">
                  <c:v>787</c:v>
                </c:pt>
                <c:pt idx="64">
                  <c:v>787</c:v>
                </c:pt>
                <c:pt idx="65">
                  <c:v>819</c:v>
                </c:pt>
                <c:pt idx="66">
                  <c:v>819</c:v>
                </c:pt>
                <c:pt idx="67">
                  <c:v>819</c:v>
                </c:pt>
                <c:pt idx="68">
                  <c:v>819</c:v>
                </c:pt>
                <c:pt idx="69">
                  <c:v>819</c:v>
                </c:pt>
                <c:pt idx="70">
                  <c:v>710</c:v>
                </c:pt>
                <c:pt idx="71">
                  <c:v>710</c:v>
                </c:pt>
                <c:pt idx="72">
                  <c:v>786</c:v>
                </c:pt>
                <c:pt idx="73">
                  <c:v>786</c:v>
                </c:pt>
                <c:pt idx="74">
                  <c:v>847</c:v>
                </c:pt>
                <c:pt idx="75">
                  <c:v>847</c:v>
                </c:pt>
                <c:pt idx="76">
                  <c:v>847</c:v>
                </c:pt>
                <c:pt idx="77">
                  <c:v>847</c:v>
                </c:pt>
                <c:pt idx="78">
                  <c:v>833</c:v>
                </c:pt>
                <c:pt idx="79">
                  <c:v>833</c:v>
                </c:pt>
                <c:pt idx="80">
                  <c:v>833</c:v>
                </c:pt>
                <c:pt idx="81">
                  <c:v>894</c:v>
                </c:pt>
                <c:pt idx="82">
                  <c:v>894</c:v>
                </c:pt>
                <c:pt idx="83">
                  <c:v>894</c:v>
                </c:pt>
                <c:pt idx="84">
                  <c:v>894</c:v>
                </c:pt>
                <c:pt idx="85">
                  <c:v>874</c:v>
                </c:pt>
                <c:pt idx="86">
                  <c:v>874</c:v>
                </c:pt>
                <c:pt idx="87">
                  <c:v>874</c:v>
                </c:pt>
                <c:pt idx="88">
                  <c:v>874</c:v>
                </c:pt>
                <c:pt idx="89">
                  <c:v>874</c:v>
                </c:pt>
                <c:pt idx="90">
                  <c:v>894</c:v>
                </c:pt>
                <c:pt idx="91">
                  <c:v>894</c:v>
                </c:pt>
                <c:pt idx="92">
                  <c:v>894</c:v>
                </c:pt>
                <c:pt idx="93">
                  <c:v>910</c:v>
                </c:pt>
                <c:pt idx="94">
                  <c:v>910</c:v>
                </c:pt>
                <c:pt idx="95">
                  <c:v>910</c:v>
                </c:pt>
                <c:pt idx="96">
                  <c:v>910</c:v>
                </c:pt>
                <c:pt idx="97">
                  <c:v>910</c:v>
                </c:pt>
                <c:pt idx="98">
                  <c:v>899</c:v>
                </c:pt>
                <c:pt idx="99">
                  <c:v>929</c:v>
                </c:pt>
                <c:pt idx="100">
                  <c:v>929</c:v>
                </c:pt>
                <c:pt idx="101">
                  <c:v>929</c:v>
                </c:pt>
                <c:pt idx="102">
                  <c:v>914</c:v>
                </c:pt>
                <c:pt idx="103">
                  <c:v>914</c:v>
                </c:pt>
                <c:pt idx="104">
                  <c:v>914</c:v>
                </c:pt>
                <c:pt idx="105">
                  <c:v>914</c:v>
                </c:pt>
                <c:pt idx="106">
                  <c:v>923</c:v>
                </c:pt>
                <c:pt idx="107">
                  <c:v>923</c:v>
                </c:pt>
                <c:pt idx="108">
                  <c:v>904</c:v>
                </c:pt>
                <c:pt idx="109">
                  <c:v>904</c:v>
                </c:pt>
                <c:pt idx="110">
                  <c:v>904</c:v>
                </c:pt>
                <c:pt idx="111">
                  <c:v>904</c:v>
                </c:pt>
                <c:pt idx="112">
                  <c:v>903</c:v>
                </c:pt>
                <c:pt idx="113">
                  <c:v>903</c:v>
                </c:pt>
                <c:pt idx="114">
                  <c:v>903</c:v>
                </c:pt>
                <c:pt idx="115">
                  <c:v>903</c:v>
                </c:pt>
                <c:pt idx="116">
                  <c:v>904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846</c:v>
                </c:pt>
                <c:pt idx="121">
                  <c:v>846</c:v>
                </c:pt>
                <c:pt idx="122">
                  <c:v>846</c:v>
                </c:pt>
                <c:pt idx="123">
                  <c:v>846</c:v>
                </c:pt>
                <c:pt idx="124">
                  <c:v>846</c:v>
                </c:pt>
                <c:pt idx="125">
                  <c:v>788</c:v>
                </c:pt>
                <c:pt idx="126">
                  <c:v>683</c:v>
                </c:pt>
                <c:pt idx="127">
                  <c:v>683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FADC_FUck!$D$20:$EA$20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FADC_FUck!$D$21:$EA$21</c:f>
              <c:numCache>
                <c:formatCode>General</c:formatCode>
                <c:ptCount val="128"/>
                <c:pt idx="0">
                  <c:v>674</c:v>
                </c:pt>
                <c:pt idx="1">
                  <c:v>621</c:v>
                </c:pt>
                <c:pt idx="2">
                  <c:v>621</c:v>
                </c:pt>
                <c:pt idx="3">
                  <c:v>621</c:v>
                </c:pt>
                <c:pt idx="4">
                  <c:v>621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520</c:v>
                </c:pt>
                <c:pt idx="10">
                  <c:v>567</c:v>
                </c:pt>
                <c:pt idx="11">
                  <c:v>567</c:v>
                </c:pt>
                <c:pt idx="12">
                  <c:v>567</c:v>
                </c:pt>
                <c:pt idx="13">
                  <c:v>567</c:v>
                </c:pt>
                <c:pt idx="14">
                  <c:v>569</c:v>
                </c:pt>
                <c:pt idx="15">
                  <c:v>569</c:v>
                </c:pt>
                <c:pt idx="16">
                  <c:v>569</c:v>
                </c:pt>
                <c:pt idx="17">
                  <c:v>569</c:v>
                </c:pt>
                <c:pt idx="18">
                  <c:v>570</c:v>
                </c:pt>
                <c:pt idx="19">
                  <c:v>570</c:v>
                </c:pt>
                <c:pt idx="20">
                  <c:v>570</c:v>
                </c:pt>
                <c:pt idx="21">
                  <c:v>532</c:v>
                </c:pt>
                <c:pt idx="22">
                  <c:v>532</c:v>
                </c:pt>
                <c:pt idx="23">
                  <c:v>532</c:v>
                </c:pt>
                <c:pt idx="24">
                  <c:v>532</c:v>
                </c:pt>
                <c:pt idx="25">
                  <c:v>532</c:v>
                </c:pt>
                <c:pt idx="26">
                  <c:v>642</c:v>
                </c:pt>
                <c:pt idx="27">
                  <c:v>642</c:v>
                </c:pt>
                <c:pt idx="28">
                  <c:v>683</c:v>
                </c:pt>
                <c:pt idx="29">
                  <c:v>683</c:v>
                </c:pt>
                <c:pt idx="30">
                  <c:v>683</c:v>
                </c:pt>
                <c:pt idx="31">
                  <c:v>574</c:v>
                </c:pt>
                <c:pt idx="32">
                  <c:v>574</c:v>
                </c:pt>
                <c:pt idx="33">
                  <c:v>574</c:v>
                </c:pt>
                <c:pt idx="34">
                  <c:v>574</c:v>
                </c:pt>
                <c:pt idx="35">
                  <c:v>533</c:v>
                </c:pt>
                <c:pt idx="36">
                  <c:v>595</c:v>
                </c:pt>
                <c:pt idx="37">
                  <c:v>595</c:v>
                </c:pt>
                <c:pt idx="38">
                  <c:v>595</c:v>
                </c:pt>
                <c:pt idx="39">
                  <c:v>621</c:v>
                </c:pt>
                <c:pt idx="40">
                  <c:v>621</c:v>
                </c:pt>
                <c:pt idx="41">
                  <c:v>621</c:v>
                </c:pt>
                <c:pt idx="42">
                  <c:v>621</c:v>
                </c:pt>
                <c:pt idx="43">
                  <c:v>621</c:v>
                </c:pt>
                <c:pt idx="44">
                  <c:v>670</c:v>
                </c:pt>
                <c:pt idx="45">
                  <c:v>670</c:v>
                </c:pt>
                <c:pt idx="46">
                  <c:v>670</c:v>
                </c:pt>
                <c:pt idx="47">
                  <c:v>670</c:v>
                </c:pt>
                <c:pt idx="48">
                  <c:v>688</c:v>
                </c:pt>
                <c:pt idx="49">
                  <c:v>688</c:v>
                </c:pt>
                <c:pt idx="50">
                  <c:v>688</c:v>
                </c:pt>
                <c:pt idx="51">
                  <c:v>688</c:v>
                </c:pt>
                <c:pt idx="52">
                  <c:v>728</c:v>
                </c:pt>
                <c:pt idx="53">
                  <c:v>728</c:v>
                </c:pt>
                <c:pt idx="54">
                  <c:v>728</c:v>
                </c:pt>
                <c:pt idx="55">
                  <c:v>728</c:v>
                </c:pt>
                <c:pt idx="56">
                  <c:v>774</c:v>
                </c:pt>
                <c:pt idx="57">
                  <c:v>774</c:v>
                </c:pt>
                <c:pt idx="58">
                  <c:v>774</c:v>
                </c:pt>
                <c:pt idx="59">
                  <c:v>774</c:v>
                </c:pt>
                <c:pt idx="60">
                  <c:v>774</c:v>
                </c:pt>
                <c:pt idx="61">
                  <c:v>774</c:v>
                </c:pt>
                <c:pt idx="62">
                  <c:v>732</c:v>
                </c:pt>
                <c:pt idx="63">
                  <c:v>732</c:v>
                </c:pt>
                <c:pt idx="64">
                  <c:v>732</c:v>
                </c:pt>
                <c:pt idx="65">
                  <c:v>732</c:v>
                </c:pt>
                <c:pt idx="66">
                  <c:v>802</c:v>
                </c:pt>
                <c:pt idx="67">
                  <c:v>802</c:v>
                </c:pt>
                <c:pt idx="68">
                  <c:v>802</c:v>
                </c:pt>
                <c:pt idx="69">
                  <c:v>802</c:v>
                </c:pt>
                <c:pt idx="70">
                  <c:v>802</c:v>
                </c:pt>
                <c:pt idx="71">
                  <c:v>810</c:v>
                </c:pt>
                <c:pt idx="72">
                  <c:v>810</c:v>
                </c:pt>
                <c:pt idx="73">
                  <c:v>810</c:v>
                </c:pt>
                <c:pt idx="74">
                  <c:v>810</c:v>
                </c:pt>
                <c:pt idx="75">
                  <c:v>862</c:v>
                </c:pt>
                <c:pt idx="76">
                  <c:v>862</c:v>
                </c:pt>
                <c:pt idx="77">
                  <c:v>862</c:v>
                </c:pt>
                <c:pt idx="78">
                  <c:v>862</c:v>
                </c:pt>
                <c:pt idx="79">
                  <c:v>903</c:v>
                </c:pt>
                <c:pt idx="80">
                  <c:v>903</c:v>
                </c:pt>
                <c:pt idx="81">
                  <c:v>903</c:v>
                </c:pt>
                <c:pt idx="82">
                  <c:v>903</c:v>
                </c:pt>
                <c:pt idx="83">
                  <c:v>903</c:v>
                </c:pt>
                <c:pt idx="84">
                  <c:v>871</c:v>
                </c:pt>
                <c:pt idx="85">
                  <c:v>871</c:v>
                </c:pt>
                <c:pt idx="86">
                  <c:v>871</c:v>
                </c:pt>
                <c:pt idx="87">
                  <c:v>871</c:v>
                </c:pt>
                <c:pt idx="88">
                  <c:v>871</c:v>
                </c:pt>
                <c:pt idx="89">
                  <c:v>872</c:v>
                </c:pt>
                <c:pt idx="90">
                  <c:v>872</c:v>
                </c:pt>
                <c:pt idx="91">
                  <c:v>909</c:v>
                </c:pt>
                <c:pt idx="92">
                  <c:v>909</c:v>
                </c:pt>
                <c:pt idx="93">
                  <c:v>881</c:v>
                </c:pt>
                <c:pt idx="94">
                  <c:v>881</c:v>
                </c:pt>
                <c:pt idx="95">
                  <c:v>881</c:v>
                </c:pt>
                <c:pt idx="96">
                  <c:v>881</c:v>
                </c:pt>
                <c:pt idx="97">
                  <c:v>881</c:v>
                </c:pt>
                <c:pt idx="98">
                  <c:v>884</c:v>
                </c:pt>
                <c:pt idx="99">
                  <c:v>884</c:v>
                </c:pt>
                <c:pt idx="100">
                  <c:v>884</c:v>
                </c:pt>
                <c:pt idx="101">
                  <c:v>884</c:v>
                </c:pt>
                <c:pt idx="102">
                  <c:v>912</c:v>
                </c:pt>
                <c:pt idx="103">
                  <c:v>912</c:v>
                </c:pt>
                <c:pt idx="104">
                  <c:v>912</c:v>
                </c:pt>
                <c:pt idx="105">
                  <c:v>912</c:v>
                </c:pt>
                <c:pt idx="106">
                  <c:v>912</c:v>
                </c:pt>
                <c:pt idx="107">
                  <c:v>934</c:v>
                </c:pt>
                <c:pt idx="108">
                  <c:v>934</c:v>
                </c:pt>
                <c:pt idx="109">
                  <c:v>934</c:v>
                </c:pt>
                <c:pt idx="110">
                  <c:v>934</c:v>
                </c:pt>
                <c:pt idx="111">
                  <c:v>887</c:v>
                </c:pt>
                <c:pt idx="112">
                  <c:v>887</c:v>
                </c:pt>
                <c:pt idx="113">
                  <c:v>887</c:v>
                </c:pt>
                <c:pt idx="114">
                  <c:v>887</c:v>
                </c:pt>
                <c:pt idx="115">
                  <c:v>887</c:v>
                </c:pt>
                <c:pt idx="116">
                  <c:v>902</c:v>
                </c:pt>
                <c:pt idx="117">
                  <c:v>902</c:v>
                </c:pt>
                <c:pt idx="118">
                  <c:v>846</c:v>
                </c:pt>
                <c:pt idx="119">
                  <c:v>846</c:v>
                </c:pt>
                <c:pt idx="120">
                  <c:v>846</c:v>
                </c:pt>
                <c:pt idx="121">
                  <c:v>853</c:v>
                </c:pt>
                <c:pt idx="122">
                  <c:v>853</c:v>
                </c:pt>
                <c:pt idx="123">
                  <c:v>853</c:v>
                </c:pt>
                <c:pt idx="124">
                  <c:v>853</c:v>
                </c:pt>
                <c:pt idx="125">
                  <c:v>863</c:v>
                </c:pt>
                <c:pt idx="126">
                  <c:v>863</c:v>
                </c:pt>
                <c:pt idx="127">
                  <c:v>863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FADC_FUck!$D$22:$EA$22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FADC_FUck!$D$23:$EA$23</c:f>
              <c:numCache>
                <c:formatCode>General</c:formatCode>
                <c:ptCount val="128"/>
                <c:pt idx="0">
                  <c:v>663</c:v>
                </c:pt>
                <c:pt idx="1">
                  <c:v>663</c:v>
                </c:pt>
                <c:pt idx="2">
                  <c:v>567</c:v>
                </c:pt>
                <c:pt idx="3">
                  <c:v>567</c:v>
                </c:pt>
                <c:pt idx="4">
                  <c:v>567</c:v>
                </c:pt>
                <c:pt idx="5">
                  <c:v>567</c:v>
                </c:pt>
                <c:pt idx="6">
                  <c:v>567</c:v>
                </c:pt>
                <c:pt idx="7">
                  <c:v>598</c:v>
                </c:pt>
                <c:pt idx="8">
                  <c:v>598</c:v>
                </c:pt>
                <c:pt idx="9">
                  <c:v>598</c:v>
                </c:pt>
                <c:pt idx="10">
                  <c:v>598</c:v>
                </c:pt>
                <c:pt idx="11">
                  <c:v>517</c:v>
                </c:pt>
                <c:pt idx="12">
                  <c:v>556</c:v>
                </c:pt>
                <c:pt idx="13">
                  <c:v>556</c:v>
                </c:pt>
                <c:pt idx="14">
                  <c:v>556</c:v>
                </c:pt>
                <c:pt idx="15">
                  <c:v>556</c:v>
                </c:pt>
                <c:pt idx="16">
                  <c:v>517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545</c:v>
                </c:pt>
                <c:pt idx="21">
                  <c:v>633</c:v>
                </c:pt>
                <c:pt idx="22">
                  <c:v>633</c:v>
                </c:pt>
                <c:pt idx="23">
                  <c:v>633</c:v>
                </c:pt>
                <c:pt idx="24">
                  <c:v>633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525</c:v>
                </c:pt>
                <c:pt idx="30">
                  <c:v>525</c:v>
                </c:pt>
                <c:pt idx="31">
                  <c:v>525</c:v>
                </c:pt>
                <c:pt idx="32">
                  <c:v>525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657</c:v>
                </c:pt>
                <c:pt idx="39">
                  <c:v>657</c:v>
                </c:pt>
                <c:pt idx="40">
                  <c:v>657</c:v>
                </c:pt>
                <c:pt idx="41">
                  <c:v>657</c:v>
                </c:pt>
                <c:pt idx="42">
                  <c:v>614</c:v>
                </c:pt>
                <c:pt idx="43">
                  <c:v>614</c:v>
                </c:pt>
                <c:pt idx="44">
                  <c:v>614</c:v>
                </c:pt>
                <c:pt idx="45">
                  <c:v>614</c:v>
                </c:pt>
                <c:pt idx="46">
                  <c:v>650</c:v>
                </c:pt>
                <c:pt idx="47">
                  <c:v>726</c:v>
                </c:pt>
                <c:pt idx="48">
                  <c:v>726</c:v>
                </c:pt>
                <c:pt idx="49">
                  <c:v>726</c:v>
                </c:pt>
                <c:pt idx="50">
                  <c:v>608</c:v>
                </c:pt>
                <c:pt idx="51">
                  <c:v>608</c:v>
                </c:pt>
                <c:pt idx="52">
                  <c:v>608</c:v>
                </c:pt>
                <c:pt idx="53">
                  <c:v>608</c:v>
                </c:pt>
                <c:pt idx="54">
                  <c:v>608</c:v>
                </c:pt>
                <c:pt idx="55">
                  <c:v>635</c:v>
                </c:pt>
                <c:pt idx="56">
                  <c:v>715</c:v>
                </c:pt>
                <c:pt idx="57">
                  <c:v>715</c:v>
                </c:pt>
                <c:pt idx="58">
                  <c:v>715</c:v>
                </c:pt>
                <c:pt idx="59">
                  <c:v>692</c:v>
                </c:pt>
                <c:pt idx="60">
                  <c:v>692</c:v>
                </c:pt>
                <c:pt idx="61">
                  <c:v>692</c:v>
                </c:pt>
                <c:pt idx="62">
                  <c:v>692</c:v>
                </c:pt>
                <c:pt idx="63">
                  <c:v>740</c:v>
                </c:pt>
                <c:pt idx="64">
                  <c:v>740</c:v>
                </c:pt>
                <c:pt idx="65">
                  <c:v>740</c:v>
                </c:pt>
                <c:pt idx="66">
                  <c:v>740</c:v>
                </c:pt>
                <c:pt idx="67">
                  <c:v>740</c:v>
                </c:pt>
                <c:pt idx="68">
                  <c:v>812</c:v>
                </c:pt>
                <c:pt idx="69">
                  <c:v>812</c:v>
                </c:pt>
                <c:pt idx="70">
                  <c:v>812</c:v>
                </c:pt>
                <c:pt idx="71">
                  <c:v>812</c:v>
                </c:pt>
                <c:pt idx="72">
                  <c:v>817</c:v>
                </c:pt>
                <c:pt idx="73">
                  <c:v>817</c:v>
                </c:pt>
                <c:pt idx="74">
                  <c:v>817</c:v>
                </c:pt>
                <c:pt idx="75">
                  <c:v>867</c:v>
                </c:pt>
                <c:pt idx="76">
                  <c:v>867</c:v>
                </c:pt>
                <c:pt idx="77">
                  <c:v>862</c:v>
                </c:pt>
                <c:pt idx="78">
                  <c:v>862</c:v>
                </c:pt>
                <c:pt idx="79">
                  <c:v>862</c:v>
                </c:pt>
                <c:pt idx="80">
                  <c:v>844</c:v>
                </c:pt>
                <c:pt idx="81">
                  <c:v>844</c:v>
                </c:pt>
                <c:pt idx="82">
                  <c:v>844</c:v>
                </c:pt>
                <c:pt idx="83">
                  <c:v>844</c:v>
                </c:pt>
                <c:pt idx="84">
                  <c:v>903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911</c:v>
                </c:pt>
                <c:pt idx="90">
                  <c:v>911</c:v>
                </c:pt>
                <c:pt idx="91">
                  <c:v>911</c:v>
                </c:pt>
                <c:pt idx="92">
                  <c:v>911</c:v>
                </c:pt>
                <c:pt idx="93">
                  <c:v>890</c:v>
                </c:pt>
                <c:pt idx="94">
                  <c:v>890</c:v>
                </c:pt>
                <c:pt idx="95">
                  <c:v>890</c:v>
                </c:pt>
                <c:pt idx="96">
                  <c:v>890</c:v>
                </c:pt>
                <c:pt idx="97">
                  <c:v>890</c:v>
                </c:pt>
                <c:pt idx="98">
                  <c:v>908</c:v>
                </c:pt>
                <c:pt idx="99">
                  <c:v>908</c:v>
                </c:pt>
                <c:pt idx="100">
                  <c:v>908</c:v>
                </c:pt>
                <c:pt idx="101">
                  <c:v>908</c:v>
                </c:pt>
                <c:pt idx="102">
                  <c:v>919</c:v>
                </c:pt>
                <c:pt idx="103">
                  <c:v>919</c:v>
                </c:pt>
                <c:pt idx="104">
                  <c:v>919</c:v>
                </c:pt>
                <c:pt idx="105">
                  <c:v>919</c:v>
                </c:pt>
                <c:pt idx="106">
                  <c:v>923</c:v>
                </c:pt>
                <c:pt idx="107">
                  <c:v>923</c:v>
                </c:pt>
                <c:pt idx="108">
                  <c:v>923</c:v>
                </c:pt>
                <c:pt idx="109">
                  <c:v>923</c:v>
                </c:pt>
                <c:pt idx="110">
                  <c:v>923</c:v>
                </c:pt>
                <c:pt idx="111">
                  <c:v>890</c:v>
                </c:pt>
                <c:pt idx="112">
                  <c:v>890</c:v>
                </c:pt>
                <c:pt idx="113">
                  <c:v>890</c:v>
                </c:pt>
                <c:pt idx="114">
                  <c:v>890</c:v>
                </c:pt>
                <c:pt idx="115">
                  <c:v>890</c:v>
                </c:pt>
                <c:pt idx="116">
                  <c:v>869</c:v>
                </c:pt>
                <c:pt idx="117">
                  <c:v>869</c:v>
                </c:pt>
                <c:pt idx="118">
                  <c:v>869</c:v>
                </c:pt>
                <c:pt idx="119">
                  <c:v>869</c:v>
                </c:pt>
                <c:pt idx="120">
                  <c:v>869</c:v>
                </c:pt>
                <c:pt idx="121">
                  <c:v>827</c:v>
                </c:pt>
                <c:pt idx="122">
                  <c:v>827</c:v>
                </c:pt>
                <c:pt idx="123">
                  <c:v>827</c:v>
                </c:pt>
                <c:pt idx="124">
                  <c:v>827</c:v>
                </c:pt>
                <c:pt idx="125">
                  <c:v>827</c:v>
                </c:pt>
                <c:pt idx="126">
                  <c:v>858</c:v>
                </c:pt>
                <c:pt idx="127">
                  <c:v>858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FADC_FUck!$D$24:$EA$24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FADC_FUck!$D$25:$EA$25</c:f>
              <c:numCache>
                <c:formatCode>General</c:formatCode>
                <c:ptCount val="128"/>
                <c:pt idx="0">
                  <c:v>713</c:v>
                </c:pt>
                <c:pt idx="1">
                  <c:v>713</c:v>
                </c:pt>
                <c:pt idx="2">
                  <c:v>792</c:v>
                </c:pt>
                <c:pt idx="3">
                  <c:v>792</c:v>
                </c:pt>
                <c:pt idx="4">
                  <c:v>636</c:v>
                </c:pt>
                <c:pt idx="5">
                  <c:v>636</c:v>
                </c:pt>
                <c:pt idx="6">
                  <c:v>636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648</c:v>
                </c:pt>
                <c:pt idx="13">
                  <c:v>598</c:v>
                </c:pt>
                <c:pt idx="14">
                  <c:v>598</c:v>
                </c:pt>
                <c:pt idx="15">
                  <c:v>598</c:v>
                </c:pt>
                <c:pt idx="16">
                  <c:v>531</c:v>
                </c:pt>
                <c:pt idx="17">
                  <c:v>531</c:v>
                </c:pt>
                <c:pt idx="18">
                  <c:v>531</c:v>
                </c:pt>
                <c:pt idx="19">
                  <c:v>531</c:v>
                </c:pt>
                <c:pt idx="20">
                  <c:v>535</c:v>
                </c:pt>
                <c:pt idx="21">
                  <c:v>535</c:v>
                </c:pt>
                <c:pt idx="22">
                  <c:v>535</c:v>
                </c:pt>
                <c:pt idx="23">
                  <c:v>535</c:v>
                </c:pt>
                <c:pt idx="24">
                  <c:v>535</c:v>
                </c:pt>
                <c:pt idx="25">
                  <c:v>603</c:v>
                </c:pt>
                <c:pt idx="26">
                  <c:v>603</c:v>
                </c:pt>
                <c:pt idx="27">
                  <c:v>603</c:v>
                </c:pt>
                <c:pt idx="28">
                  <c:v>603</c:v>
                </c:pt>
                <c:pt idx="29">
                  <c:v>633</c:v>
                </c:pt>
                <c:pt idx="30">
                  <c:v>633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602</c:v>
                </c:pt>
                <c:pt idx="36">
                  <c:v>602</c:v>
                </c:pt>
                <c:pt idx="37">
                  <c:v>602</c:v>
                </c:pt>
                <c:pt idx="38">
                  <c:v>602</c:v>
                </c:pt>
                <c:pt idx="39">
                  <c:v>574</c:v>
                </c:pt>
                <c:pt idx="40">
                  <c:v>574</c:v>
                </c:pt>
                <c:pt idx="41">
                  <c:v>651</c:v>
                </c:pt>
                <c:pt idx="42">
                  <c:v>651</c:v>
                </c:pt>
                <c:pt idx="43">
                  <c:v>651</c:v>
                </c:pt>
                <c:pt idx="44">
                  <c:v>651</c:v>
                </c:pt>
                <c:pt idx="45">
                  <c:v>673</c:v>
                </c:pt>
                <c:pt idx="46">
                  <c:v>673</c:v>
                </c:pt>
                <c:pt idx="47">
                  <c:v>673</c:v>
                </c:pt>
                <c:pt idx="48">
                  <c:v>673</c:v>
                </c:pt>
                <c:pt idx="49">
                  <c:v>690</c:v>
                </c:pt>
                <c:pt idx="50">
                  <c:v>765</c:v>
                </c:pt>
                <c:pt idx="51">
                  <c:v>765</c:v>
                </c:pt>
                <c:pt idx="52">
                  <c:v>765</c:v>
                </c:pt>
                <c:pt idx="53">
                  <c:v>765</c:v>
                </c:pt>
                <c:pt idx="54">
                  <c:v>732</c:v>
                </c:pt>
                <c:pt idx="55">
                  <c:v>732</c:v>
                </c:pt>
                <c:pt idx="56">
                  <c:v>732</c:v>
                </c:pt>
                <c:pt idx="57">
                  <c:v>732</c:v>
                </c:pt>
                <c:pt idx="58">
                  <c:v>765</c:v>
                </c:pt>
                <c:pt idx="59">
                  <c:v>765</c:v>
                </c:pt>
                <c:pt idx="60">
                  <c:v>765</c:v>
                </c:pt>
                <c:pt idx="61">
                  <c:v>765</c:v>
                </c:pt>
                <c:pt idx="62">
                  <c:v>765</c:v>
                </c:pt>
                <c:pt idx="63">
                  <c:v>765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827</c:v>
                </c:pt>
                <c:pt idx="69">
                  <c:v>827</c:v>
                </c:pt>
                <c:pt idx="70">
                  <c:v>827</c:v>
                </c:pt>
                <c:pt idx="71">
                  <c:v>827</c:v>
                </c:pt>
                <c:pt idx="72">
                  <c:v>827</c:v>
                </c:pt>
                <c:pt idx="73">
                  <c:v>825</c:v>
                </c:pt>
                <c:pt idx="74">
                  <c:v>825</c:v>
                </c:pt>
                <c:pt idx="75">
                  <c:v>825</c:v>
                </c:pt>
                <c:pt idx="76">
                  <c:v>825</c:v>
                </c:pt>
                <c:pt idx="77">
                  <c:v>825</c:v>
                </c:pt>
                <c:pt idx="78">
                  <c:v>864</c:v>
                </c:pt>
                <c:pt idx="79">
                  <c:v>864</c:v>
                </c:pt>
                <c:pt idx="80">
                  <c:v>864</c:v>
                </c:pt>
                <c:pt idx="81">
                  <c:v>864</c:v>
                </c:pt>
                <c:pt idx="82">
                  <c:v>864</c:v>
                </c:pt>
                <c:pt idx="83">
                  <c:v>836</c:v>
                </c:pt>
                <c:pt idx="84">
                  <c:v>836</c:v>
                </c:pt>
                <c:pt idx="85">
                  <c:v>836</c:v>
                </c:pt>
                <c:pt idx="86">
                  <c:v>882</c:v>
                </c:pt>
                <c:pt idx="87">
                  <c:v>882</c:v>
                </c:pt>
                <c:pt idx="88">
                  <c:v>871</c:v>
                </c:pt>
                <c:pt idx="89">
                  <c:v>871</c:v>
                </c:pt>
                <c:pt idx="90">
                  <c:v>871</c:v>
                </c:pt>
                <c:pt idx="91">
                  <c:v>871</c:v>
                </c:pt>
                <c:pt idx="92">
                  <c:v>871</c:v>
                </c:pt>
                <c:pt idx="93">
                  <c:v>883</c:v>
                </c:pt>
                <c:pt idx="94">
                  <c:v>883</c:v>
                </c:pt>
                <c:pt idx="95">
                  <c:v>904</c:v>
                </c:pt>
                <c:pt idx="96">
                  <c:v>904</c:v>
                </c:pt>
                <c:pt idx="97">
                  <c:v>908</c:v>
                </c:pt>
                <c:pt idx="98">
                  <c:v>908</c:v>
                </c:pt>
                <c:pt idx="99">
                  <c:v>908</c:v>
                </c:pt>
                <c:pt idx="100">
                  <c:v>908</c:v>
                </c:pt>
                <c:pt idx="101">
                  <c:v>908</c:v>
                </c:pt>
                <c:pt idx="102">
                  <c:v>908</c:v>
                </c:pt>
                <c:pt idx="103">
                  <c:v>886</c:v>
                </c:pt>
                <c:pt idx="104">
                  <c:v>906</c:v>
                </c:pt>
                <c:pt idx="105">
                  <c:v>906</c:v>
                </c:pt>
                <c:pt idx="106">
                  <c:v>906</c:v>
                </c:pt>
                <c:pt idx="107">
                  <c:v>906</c:v>
                </c:pt>
                <c:pt idx="108">
                  <c:v>905</c:v>
                </c:pt>
                <c:pt idx="109">
                  <c:v>905</c:v>
                </c:pt>
                <c:pt idx="110">
                  <c:v>905</c:v>
                </c:pt>
                <c:pt idx="111">
                  <c:v>905</c:v>
                </c:pt>
                <c:pt idx="112">
                  <c:v>905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888</c:v>
                </c:pt>
                <c:pt idx="117">
                  <c:v>888</c:v>
                </c:pt>
                <c:pt idx="118">
                  <c:v>888</c:v>
                </c:pt>
                <c:pt idx="119">
                  <c:v>888</c:v>
                </c:pt>
                <c:pt idx="120">
                  <c:v>888</c:v>
                </c:pt>
                <c:pt idx="121">
                  <c:v>888</c:v>
                </c:pt>
                <c:pt idx="122">
                  <c:v>875</c:v>
                </c:pt>
                <c:pt idx="123">
                  <c:v>875</c:v>
                </c:pt>
                <c:pt idx="124">
                  <c:v>875</c:v>
                </c:pt>
                <c:pt idx="125">
                  <c:v>875</c:v>
                </c:pt>
                <c:pt idx="126">
                  <c:v>875</c:v>
                </c:pt>
                <c:pt idx="127">
                  <c:v>881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FADC_FUck!$D$26:$EA$26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FADC_FUck!$D$27:$EA$27</c:f>
              <c:numCache>
                <c:formatCode>General</c:formatCode>
                <c:ptCount val="128"/>
                <c:pt idx="0">
                  <c:v>767</c:v>
                </c:pt>
                <c:pt idx="1">
                  <c:v>771</c:v>
                </c:pt>
                <c:pt idx="2">
                  <c:v>771</c:v>
                </c:pt>
                <c:pt idx="3">
                  <c:v>771</c:v>
                </c:pt>
                <c:pt idx="4">
                  <c:v>771</c:v>
                </c:pt>
                <c:pt idx="5">
                  <c:v>771</c:v>
                </c:pt>
                <c:pt idx="6">
                  <c:v>651</c:v>
                </c:pt>
                <c:pt idx="7">
                  <c:v>651</c:v>
                </c:pt>
                <c:pt idx="8">
                  <c:v>651</c:v>
                </c:pt>
                <c:pt idx="9">
                  <c:v>651</c:v>
                </c:pt>
                <c:pt idx="10">
                  <c:v>651</c:v>
                </c:pt>
                <c:pt idx="11">
                  <c:v>694</c:v>
                </c:pt>
                <c:pt idx="12">
                  <c:v>694</c:v>
                </c:pt>
                <c:pt idx="13">
                  <c:v>694</c:v>
                </c:pt>
                <c:pt idx="14">
                  <c:v>694</c:v>
                </c:pt>
                <c:pt idx="15">
                  <c:v>694</c:v>
                </c:pt>
                <c:pt idx="16">
                  <c:v>519</c:v>
                </c:pt>
                <c:pt idx="17">
                  <c:v>519</c:v>
                </c:pt>
                <c:pt idx="18">
                  <c:v>519</c:v>
                </c:pt>
                <c:pt idx="19">
                  <c:v>519</c:v>
                </c:pt>
                <c:pt idx="20">
                  <c:v>669</c:v>
                </c:pt>
                <c:pt idx="21">
                  <c:v>669</c:v>
                </c:pt>
                <c:pt idx="22">
                  <c:v>669</c:v>
                </c:pt>
                <c:pt idx="23">
                  <c:v>669</c:v>
                </c:pt>
                <c:pt idx="24">
                  <c:v>632</c:v>
                </c:pt>
                <c:pt idx="25">
                  <c:v>632</c:v>
                </c:pt>
                <c:pt idx="26">
                  <c:v>632</c:v>
                </c:pt>
                <c:pt idx="27">
                  <c:v>632</c:v>
                </c:pt>
                <c:pt idx="28">
                  <c:v>632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649</c:v>
                </c:pt>
                <c:pt idx="34">
                  <c:v>703</c:v>
                </c:pt>
                <c:pt idx="35">
                  <c:v>703</c:v>
                </c:pt>
                <c:pt idx="36">
                  <c:v>703</c:v>
                </c:pt>
                <c:pt idx="37">
                  <c:v>703</c:v>
                </c:pt>
                <c:pt idx="38">
                  <c:v>703</c:v>
                </c:pt>
                <c:pt idx="39">
                  <c:v>664</c:v>
                </c:pt>
                <c:pt idx="40">
                  <c:v>664</c:v>
                </c:pt>
                <c:pt idx="41">
                  <c:v>664</c:v>
                </c:pt>
                <c:pt idx="42">
                  <c:v>664</c:v>
                </c:pt>
                <c:pt idx="43">
                  <c:v>685</c:v>
                </c:pt>
                <c:pt idx="44">
                  <c:v>685</c:v>
                </c:pt>
                <c:pt idx="45">
                  <c:v>685</c:v>
                </c:pt>
                <c:pt idx="46">
                  <c:v>685</c:v>
                </c:pt>
                <c:pt idx="47">
                  <c:v>685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778</c:v>
                </c:pt>
                <c:pt idx="53">
                  <c:v>759</c:v>
                </c:pt>
                <c:pt idx="54">
                  <c:v>759</c:v>
                </c:pt>
                <c:pt idx="55">
                  <c:v>759</c:v>
                </c:pt>
                <c:pt idx="56">
                  <c:v>759</c:v>
                </c:pt>
                <c:pt idx="57">
                  <c:v>793</c:v>
                </c:pt>
                <c:pt idx="58">
                  <c:v>793</c:v>
                </c:pt>
                <c:pt idx="59">
                  <c:v>793</c:v>
                </c:pt>
                <c:pt idx="60">
                  <c:v>793</c:v>
                </c:pt>
                <c:pt idx="61">
                  <c:v>793</c:v>
                </c:pt>
                <c:pt idx="62">
                  <c:v>836</c:v>
                </c:pt>
                <c:pt idx="63">
                  <c:v>836</c:v>
                </c:pt>
                <c:pt idx="64">
                  <c:v>836</c:v>
                </c:pt>
                <c:pt idx="65">
                  <c:v>836</c:v>
                </c:pt>
                <c:pt idx="66">
                  <c:v>836</c:v>
                </c:pt>
                <c:pt idx="67">
                  <c:v>793</c:v>
                </c:pt>
                <c:pt idx="68">
                  <c:v>793</c:v>
                </c:pt>
                <c:pt idx="69">
                  <c:v>793</c:v>
                </c:pt>
                <c:pt idx="70">
                  <c:v>849</c:v>
                </c:pt>
                <c:pt idx="71">
                  <c:v>849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848</c:v>
                </c:pt>
                <c:pt idx="78">
                  <c:v>848</c:v>
                </c:pt>
                <c:pt idx="79">
                  <c:v>848</c:v>
                </c:pt>
                <c:pt idx="80">
                  <c:v>848</c:v>
                </c:pt>
                <c:pt idx="81">
                  <c:v>848</c:v>
                </c:pt>
                <c:pt idx="82">
                  <c:v>858</c:v>
                </c:pt>
                <c:pt idx="83">
                  <c:v>858</c:v>
                </c:pt>
                <c:pt idx="84">
                  <c:v>858</c:v>
                </c:pt>
                <c:pt idx="85">
                  <c:v>858</c:v>
                </c:pt>
                <c:pt idx="86">
                  <c:v>858</c:v>
                </c:pt>
                <c:pt idx="87">
                  <c:v>859</c:v>
                </c:pt>
                <c:pt idx="88">
                  <c:v>898</c:v>
                </c:pt>
                <c:pt idx="89">
                  <c:v>898</c:v>
                </c:pt>
                <c:pt idx="90">
                  <c:v>898</c:v>
                </c:pt>
                <c:pt idx="91">
                  <c:v>898</c:v>
                </c:pt>
                <c:pt idx="92">
                  <c:v>899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911</c:v>
                </c:pt>
                <c:pt idx="97">
                  <c:v>911</c:v>
                </c:pt>
                <c:pt idx="98">
                  <c:v>911</c:v>
                </c:pt>
                <c:pt idx="99">
                  <c:v>911</c:v>
                </c:pt>
                <c:pt idx="100">
                  <c:v>908</c:v>
                </c:pt>
                <c:pt idx="101">
                  <c:v>908</c:v>
                </c:pt>
                <c:pt idx="102">
                  <c:v>908</c:v>
                </c:pt>
                <c:pt idx="103">
                  <c:v>908</c:v>
                </c:pt>
                <c:pt idx="104">
                  <c:v>908</c:v>
                </c:pt>
                <c:pt idx="105">
                  <c:v>908</c:v>
                </c:pt>
                <c:pt idx="106">
                  <c:v>883</c:v>
                </c:pt>
                <c:pt idx="107">
                  <c:v>883</c:v>
                </c:pt>
                <c:pt idx="108">
                  <c:v>883</c:v>
                </c:pt>
                <c:pt idx="109">
                  <c:v>883</c:v>
                </c:pt>
                <c:pt idx="110">
                  <c:v>883</c:v>
                </c:pt>
                <c:pt idx="111">
                  <c:v>893</c:v>
                </c:pt>
                <c:pt idx="112">
                  <c:v>893</c:v>
                </c:pt>
                <c:pt idx="113">
                  <c:v>893</c:v>
                </c:pt>
                <c:pt idx="114">
                  <c:v>893</c:v>
                </c:pt>
                <c:pt idx="115">
                  <c:v>846</c:v>
                </c:pt>
                <c:pt idx="116">
                  <c:v>905</c:v>
                </c:pt>
                <c:pt idx="117">
                  <c:v>905</c:v>
                </c:pt>
                <c:pt idx="118">
                  <c:v>905</c:v>
                </c:pt>
                <c:pt idx="119">
                  <c:v>905</c:v>
                </c:pt>
                <c:pt idx="120">
                  <c:v>905</c:v>
                </c:pt>
                <c:pt idx="121">
                  <c:v>871</c:v>
                </c:pt>
                <c:pt idx="122">
                  <c:v>871</c:v>
                </c:pt>
                <c:pt idx="123">
                  <c:v>871</c:v>
                </c:pt>
                <c:pt idx="124">
                  <c:v>871</c:v>
                </c:pt>
                <c:pt idx="125">
                  <c:v>795</c:v>
                </c:pt>
                <c:pt idx="126">
                  <c:v>795</c:v>
                </c:pt>
                <c:pt idx="127">
                  <c:v>795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FADC_FUck!$D$28:$EA$28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FADC_FUck!$D$29:$EA$29</c:f>
              <c:numCache>
                <c:formatCode>General</c:formatCode>
                <c:ptCount val="128"/>
                <c:pt idx="0">
                  <c:v>726</c:v>
                </c:pt>
                <c:pt idx="1">
                  <c:v>726</c:v>
                </c:pt>
                <c:pt idx="2">
                  <c:v>726</c:v>
                </c:pt>
                <c:pt idx="3">
                  <c:v>726</c:v>
                </c:pt>
                <c:pt idx="4">
                  <c:v>729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576</c:v>
                </c:pt>
                <c:pt idx="10">
                  <c:v>576</c:v>
                </c:pt>
                <c:pt idx="11">
                  <c:v>576</c:v>
                </c:pt>
                <c:pt idx="12">
                  <c:v>576</c:v>
                </c:pt>
                <c:pt idx="13">
                  <c:v>576</c:v>
                </c:pt>
                <c:pt idx="14">
                  <c:v>568</c:v>
                </c:pt>
                <c:pt idx="15">
                  <c:v>568</c:v>
                </c:pt>
                <c:pt idx="16">
                  <c:v>568</c:v>
                </c:pt>
                <c:pt idx="17">
                  <c:v>568</c:v>
                </c:pt>
                <c:pt idx="18">
                  <c:v>571</c:v>
                </c:pt>
                <c:pt idx="19">
                  <c:v>571</c:v>
                </c:pt>
                <c:pt idx="20">
                  <c:v>571</c:v>
                </c:pt>
                <c:pt idx="21">
                  <c:v>571</c:v>
                </c:pt>
                <c:pt idx="22">
                  <c:v>571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557</c:v>
                </c:pt>
                <c:pt idx="29">
                  <c:v>557</c:v>
                </c:pt>
                <c:pt idx="30">
                  <c:v>557</c:v>
                </c:pt>
                <c:pt idx="31">
                  <c:v>557</c:v>
                </c:pt>
                <c:pt idx="32">
                  <c:v>561</c:v>
                </c:pt>
                <c:pt idx="33">
                  <c:v>561</c:v>
                </c:pt>
                <c:pt idx="34">
                  <c:v>561</c:v>
                </c:pt>
                <c:pt idx="35">
                  <c:v>561</c:v>
                </c:pt>
                <c:pt idx="36">
                  <c:v>616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616</c:v>
                </c:pt>
                <c:pt idx="41">
                  <c:v>612</c:v>
                </c:pt>
                <c:pt idx="42">
                  <c:v>612</c:v>
                </c:pt>
                <c:pt idx="43">
                  <c:v>612</c:v>
                </c:pt>
                <c:pt idx="44">
                  <c:v>612</c:v>
                </c:pt>
                <c:pt idx="45">
                  <c:v>696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689</c:v>
                </c:pt>
                <c:pt idx="52">
                  <c:v>689</c:v>
                </c:pt>
                <c:pt idx="53">
                  <c:v>689</c:v>
                </c:pt>
                <c:pt idx="54">
                  <c:v>689</c:v>
                </c:pt>
                <c:pt idx="55">
                  <c:v>689</c:v>
                </c:pt>
                <c:pt idx="56">
                  <c:v>751</c:v>
                </c:pt>
                <c:pt idx="57">
                  <c:v>751</c:v>
                </c:pt>
                <c:pt idx="58">
                  <c:v>751</c:v>
                </c:pt>
                <c:pt idx="59">
                  <c:v>751</c:v>
                </c:pt>
                <c:pt idx="60">
                  <c:v>751</c:v>
                </c:pt>
                <c:pt idx="61">
                  <c:v>783</c:v>
                </c:pt>
                <c:pt idx="62">
                  <c:v>783</c:v>
                </c:pt>
                <c:pt idx="63">
                  <c:v>842</c:v>
                </c:pt>
                <c:pt idx="64">
                  <c:v>842</c:v>
                </c:pt>
                <c:pt idx="65">
                  <c:v>842</c:v>
                </c:pt>
                <c:pt idx="66">
                  <c:v>809</c:v>
                </c:pt>
                <c:pt idx="67">
                  <c:v>809</c:v>
                </c:pt>
                <c:pt idx="68">
                  <c:v>809</c:v>
                </c:pt>
                <c:pt idx="69">
                  <c:v>809</c:v>
                </c:pt>
                <c:pt idx="70">
                  <c:v>809</c:v>
                </c:pt>
                <c:pt idx="71">
                  <c:v>820</c:v>
                </c:pt>
                <c:pt idx="72">
                  <c:v>869</c:v>
                </c:pt>
                <c:pt idx="73">
                  <c:v>869</c:v>
                </c:pt>
                <c:pt idx="74">
                  <c:v>869</c:v>
                </c:pt>
                <c:pt idx="75">
                  <c:v>869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845</c:v>
                </c:pt>
                <c:pt idx="81">
                  <c:v>845</c:v>
                </c:pt>
                <c:pt idx="82">
                  <c:v>845</c:v>
                </c:pt>
                <c:pt idx="83">
                  <c:v>875</c:v>
                </c:pt>
                <c:pt idx="84">
                  <c:v>875</c:v>
                </c:pt>
                <c:pt idx="85">
                  <c:v>875</c:v>
                </c:pt>
                <c:pt idx="86">
                  <c:v>875</c:v>
                </c:pt>
                <c:pt idx="87">
                  <c:v>875</c:v>
                </c:pt>
                <c:pt idx="88">
                  <c:v>898</c:v>
                </c:pt>
                <c:pt idx="89">
                  <c:v>898</c:v>
                </c:pt>
                <c:pt idx="90">
                  <c:v>927</c:v>
                </c:pt>
                <c:pt idx="91">
                  <c:v>927</c:v>
                </c:pt>
                <c:pt idx="92">
                  <c:v>936</c:v>
                </c:pt>
                <c:pt idx="93">
                  <c:v>936</c:v>
                </c:pt>
                <c:pt idx="94">
                  <c:v>936</c:v>
                </c:pt>
                <c:pt idx="95">
                  <c:v>936</c:v>
                </c:pt>
                <c:pt idx="96">
                  <c:v>936</c:v>
                </c:pt>
                <c:pt idx="97">
                  <c:v>908</c:v>
                </c:pt>
                <c:pt idx="98">
                  <c:v>908</c:v>
                </c:pt>
                <c:pt idx="99">
                  <c:v>908</c:v>
                </c:pt>
                <c:pt idx="100">
                  <c:v>908</c:v>
                </c:pt>
                <c:pt idx="101">
                  <c:v>908</c:v>
                </c:pt>
                <c:pt idx="102">
                  <c:v>904</c:v>
                </c:pt>
                <c:pt idx="103">
                  <c:v>904</c:v>
                </c:pt>
                <c:pt idx="104">
                  <c:v>904</c:v>
                </c:pt>
                <c:pt idx="105">
                  <c:v>904</c:v>
                </c:pt>
                <c:pt idx="106">
                  <c:v>904</c:v>
                </c:pt>
                <c:pt idx="107">
                  <c:v>886</c:v>
                </c:pt>
                <c:pt idx="108">
                  <c:v>873</c:v>
                </c:pt>
                <c:pt idx="109">
                  <c:v>873</c:v>
                </c:pt>
                <c:pt idx="110">
                  <c:v>873</c:v>
                </c:pt>
                <c:pt idx="111">
                  <c:v>901</c:v>
                </c:pt>
                <c:pt idx="112">
                  <c:v>901</c:v>
                </c:pt>
                <c:pt idx="113">
                  <c:v>901</c:v>
                </c:pt>
                <c:pt idx="114">
                  <c:v>901</c:v>
                </c:pt>
                <c:pt idx="115">
                  <c:v>897</c:v>
                </c:pt>
                <c:pt idx="116">
                  <c:v>897</c:v>
                </c:pt>
                <c:pt idx="117">
                  <c:v>829</c:v>
                </c:pt>
                <c:pt idx="118">
                  <c:v>829</c:v>
                </c:pt>
                <c:pt idx="119">
                  <c:v>829</c:v>
                </c:pt>
                <c:pt idx="120">
                  <c:v>901</c:v>
                </c:pt>
                <c:pt idx="121">
                  <c:v>901</c:v>
                </c:pt>
                <c:pt idx="122">
                  <c:v>901</c:v>
                </c:pt>
                <c:pt idx="123">
                  <c:v>901</c:v>
                </c:pt>
                <c:pt idx="124">
                  <c:v>858</c:v>
                </c:pt>
                <c:pt idx="125">
                  <c:v>858</c:v>
                </c:pt>
                <c:pt idx="126">
                  <c:v>763</c:v>
                </c:pt>
                <c:pt idx="127">
                  <c:v>763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FADC_FUck!$D$30:$EA$30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FADC_FUck!$D$31:$EA$31</c:f>
              <c:numCache>
                <c:formatCode>General</c:formatCode>
                <c:ptCount val="128"/>
                <c:pt idx="0">
                  <c:v>632</c:v>
                </c:pt>
                <c:pt idx="1">
                  <c:v>632</c:v>
                </c:pt>
                <c:pt idx="2">
                  <c:v>632</c:v>
                </c:pt>
                <c:pt idx="3">
                  <c:v>632</c:v>
                </c:pt>
                <c:pt idx="4">
                  <c:v>632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744</c:v>
                </c:pt>
                <c:pt idx="9">
                  <c:v>656</c:v>
                </c:pt>
                <c:pt idx="10">
                  <c:v>557</c:v>
                </c:pt>
                <c:pt idx="11">
                  <c:v>557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519</c:v>
                </c:pt>
                <c:pt idx="18">
                  <c:v>519</c:v>
                </c:pt>
                <c:pt idx="19">
                  <c:v>542</c:v>
                </c:pt>
                <c:pt idx="20">
                  <c:v>542</c:v>
                </c:pt>
                <c:pt idx="21">
                  <c:v>557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637</c:v>
                </c:pt>
                <c:pt idx="30">
                  <c:v>581</c:v>
                </c:pt>
                <c:pt idx="31">
                  <c:v>581</c:v>
                </c:pt>
                <c:pt idx="32">
                  <c:v>581</c:v>
                </c:pt>
                <c:pt idx="33">
                  <c:v>581</c:v>
                </c:pt>
                <c:pt idx="34">
                  <c:v>575</c:v>
                </c:pt>
                <c:pt idx="35">
                  <c:v>575</c:v>
                </c:pt>
                <c:pt idx="36">
                  <c:v>575</c:v>
                </c:pt>
                <c:pt idx="37">
                  <c:v>575</c:v>
                </c:pt>
                <c:pt idx="38">
                  <c:v>636</c:v>
                </c:pt>
                <c:pt idx="39">
                  <c:v>683</c:v>
                </c:pt>
                <c:pt idx="40">
                  <c:v>683</c:v>
                </c:pt>
                <c:pt idx="41">
                  <c:v>683</c:v>
                </c:pt>
                <c:pt idx="42">
                  <c:v>683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700</c:v>
                </c:pt>
                <c:pt idx="48">
                  <c:v>748</c:v>
                </c:pt>
                <c:pt idx="49">
                  <c:v>748</c:v>
                </c:pt>
                <c:pt idx="50">
                  <c:v>748</c:v>
                </c:pt>
                <c:pt idx="51">
                  <c:v>748</c:v>
                </c:pt>
                <c:pt idx="52">
                  <c:v>748</c:v>
                </c:pt>
                <c:pt idx="53">
                  <c:v>699</c:v>
                </c:pt>
                <c:pt idx="54">
                  <c:v>699</c:v>
                </c:pt>
                <c:pt idx="55">
                  <c:v>699</c:v>
                </c:pt>
                <c:pt idx="56">
                  <c:v>699</c:v>
                </c:pt>
                <c:pt idx="57">
                  <c:v>699</c:v>
                </c:pt>
                <c:pt idx="58">
                  <c:v>726</c:v>
                </c:pt>
                <c:pt idx="59">
                  <c:v>726</c:v>
                </c:pt>
                <c:pt idx="60">
                  <c:v>726</c:v>
                </c:pt>
                <c:pt idx="61">
                  <c:v>726</c:v>
                </c:pt>
                <c:pt idx="62">
                  <c:v>718</c:v>
                </c:pt>
                <c:pt idx="63">
                  <c:v>718</c:v>
                </c:pt>
                <c:pt idx="64">
                  <c:v>718</c:v>
                </c:pt>
                <c:pt idx="65">
                  <c:v>793</c:v>
                </c:pt>
                <c:pt idx="66">
                  <c:v>774</c:v>
                </c:pt>
                <c:pt idx="67">
                  <c:v>774</c:v>
                </c:pt>
                <c:pt idx="68">
                  <c:v>774</c:v>
                </c:pt>
                <c:pt idx="69">
                  <c:v>774</c:v>
                </c:pt>
                <c:pt idx="70">
                  <c:v>846</c:v>
                </c:pt>
                <c:pt idx="71">
                  <c:v>846</c:v>
                </c:pt>
                <c:pt idx="72">
                  <c:v>846</c:v>
                </c:pt>
                <c:pt idx="73">
                  <c:v>846</c:v>
                </c:pt>
                <c:pt idx="74">
                  <c:v>847</c:v>
                </c:pt>
                <c:pt idx="75">
                  <c:v>847</c:v>
                </c:pt>
                <c:pt idx="76">
                  <c:v>847</c:v>
                </c:pt>
                <c:pt idx="77">
                  <c:v>847</c:v>
                </c:pt>
                <c:pt idx="78">
                  <c:v>847</c:v>
                </c:pt>
                <c:pt idx="79">
                  <c:v>847</c:v>
                </c:pt>
                <c:pt idx="80">
                  <c:v>847</c:v>
                </c:pt>
                <c:pt idx="81">
                  <c:v>847</c:v>
                </c:pt>
                <c:pt idx="82">
                  <c:v>847</c:v>
                </c:pt>
                <c:pt idx="83">
                  <c:v>910</c:v>
                </c:pt>
                <c:pt idx="84">
                  <c:v>910</c:v>
                </c:pt>
                <c:pt idx="85">
                  <c:v>910</c:v>
                </c:pt>
                <c:pt idx="86">
                  <c:v>910</c:v>
                </c:pt>
                <c:pt idx="87">
                  <c:v>906</c:v>
                </c:pt>
                <c:pt idx="88">
                  <c:v>906</c:v>
                </c:pt>
                <c:pt idx="89">
                  <c:v>906</c:v>
                </c:pt>
                <c:pt idx="90">
                  <c:v>906</c:v>
                </c:pt>
                <c:pt idx="91">
                  <c:v>906</c:v>
                </c:pt>
                <c:pt idx="92">
                  <c:v>896</c:v>
                </c:pt>
                <c:pt idx="93">
                  <c:v>896</c:v>
                </c:pt>
                <c:pt idx="94">
                  <c:v>896</c:v>
                </c:pt>
                <c:pt idx="95">
                  <c:v>896</c:v>
                </c:pt>
                <c:pt idx="96">
                  <c:v>894</c:v>
                </c:pt>
                <c:pt idx="97">
                  <c:v>894</c:v>
                </c:pt>
                <c:pt idx="98">
                  <c:v>894</c:v>
                </c:pt>
                <c:pt idx="99">
                  <c:v>894</c:v>
                </c:pt>
                <c:pt idx="100">
                  <c:v>894</c:v>
                </c:pt>
                <c:pt idx="101">
                  <c:v>889</c:v>
                </c:pt>
                <c:pt idx="102">
                  <c:v>889</c:v>
                </c:pt>
                <c:pt idx="103">
                  <c:v>889</c:v>
                </c:pt>
                <c:pt idx="104">
                  <c:v>889</c:v>
                </c:pt>
                <c:pt idx="105">
                  <c:v>889</c:v>
                </c:pt>
                <c:pt idx="106">
                  <c:v>909</c:v>
                </c:pt>
                <c:pt idx="107">
                  <c:v>909</c:v>
                </c:pt>
                <c:pt idx="108">
                  <c:v>909</c:v>
                </c:pt>
                <c:pt idx="109">
                  <c:v>909</c:v>
                </c:pt>
                <c:pt idx="110">
                  <c:v>900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905</c:v>
                </c:pt>
                <c:pt idx="116">
                  <c:v>905</c:v>
                </c:pt>
                <c:pt idx="117">
                  <c:v>905</c:v>
                </c:pt>
                <c:pt idx="118">
                  <c:v>905</c:v>
                </c:pt>
                <c:pt idx="119">
                  <c:v>905</c:v>
                </c:pt>
                <c:pt idx="120">
                  <c:v>884</c:v>
                </c:pt>
                <c:pt idx="121">
                  <c:v>884</c:v>
                </c:pt>
                <c:pt idx="122">
                  <c:v>884</c:v>
                </c:pt>
                <c:pt idx="123">
                  <c:v>884</c:v>
                </c:pt>
                <c:pt idx="124">
                  <c:v>884</c:v>
                </c:pt>
                <c:pt idx="125">
                  <c:v>873</c:v>
                </c:pt>
                <c:pt idx="126">
                  <c:v>873</c:v>
                </c:pt>
                <c:pt idx="127">
                  <c:v>873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FADC_FUck!$D$32:$EA$32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FADC_FUck!$D$33:$EA$33</c:f>
              <c:numCache>
                <c:formatCode>General</c:formatCode>
                <c:ptCount val="128"/>
                <c:pt idx="0">
                  <c:v>795</c:v>
                </c:pt>
                <c:pt idx="1">
                  <c:v>795</c:v>
                </c:pt>
                <c:pt idx="2">
                  <c:v>795</c:v>
                </c:pt>
                <c:pt idx="3">
                  <c:v>682</c:v>
                </c:pt>
                <c:pt idx="4">
                  <c:v>678</c:v>
                </c:pt>
                <c:pt idx="5">
                  <c:v>678</c:v>
                </c:pt>
                <c:pt idx="6">
                  <c:v>678</c:v>
                </c:pt>
                <c:pt idx="7">
                  <c:v>678</c:v>
                </c:pt>
                <c:pt idx="8">
                  <c:v>706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633</c:v>
                </c:pt>
                <c:pt idx="13">
                  <c:v>647</c:v>
                </c:pt>
                <c:pt idx="14">
                  <c:v>647</c:v>
                </c:pt>
                <c:pt idx="15">
                  <c:v>647</c:v>
                </c:pt>
                <c:pt idx="16">
                  <c:v>647</c:v>
                </c:pt>
                <c:pt idx="17">
                  <c:v>647</c:v>
                </c:pt>
                <c:pt idx="18">
                  <c:v>583</c:v>
                </c:pt>
                <c:pt idx="19">
                  <c:v>583</c:v>
                </c:pt>
                <c:pt idx="20">
                  <c:v>583</c:v>
                </c:pt>
                <c:pt idx="21">
                  <c:v>583</c:v>
                </c:pt>
                <c:pt idx="22">
                  <c:v>634</c:v>
                </c:pt>
                <c:pt idx="23">
                  <c:v>634</c:v>
                </c:pt>
                <c:pt idx="24">
                  <c:v>634</c:v>
                </c:pt>
                <c:pt idx="25">
                  <c:v>634</c:v>
                </c:pt>
                <c:pt idx="26">
                  <c:v>485</c:v>
                </c:pt>
                <c:pt idx="27">
                  <c:v>485</c:v>
                </c:pt>
                <c:pt idx="28">
                  <c:v>485</c:v>
                </c:pt>
                <c:pt idx="29">
                  <c:v>485</c:v>
                </c:pt>
                <c:pt idx="30">
                  <c:v>485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617</c:v>
                </c:pt>
                <c:pt idx="37">
                  <c:v>617</c:v>
                </c:pt>
                <c:pt idx="38">
                  <c:v>617</c:v>
                </c:pt>
                <c:pt idx="39">
                  <c:v>617</c:v>
                </c:pt>
                <c:pt idx="40">
                  <c:v>699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699</c:v>
                </c:pt>
                <c:pt idx="46">
                  <c:v>628</c:v>
                </c:pt>
                <c:pt idx="47">
                  <c:v>628</c:v>
                </c:pt>
                <c:pt idx="48">
                  <c:v>628</c:v>
                </c:pt>
                <c:pt idx="49">
                  <c:v>628</c:v>
                </c:pt>
                <c:pt idx="50">
                  <c:v>628</c:v>
                </c:pt>
                <c:pt idx="51">
                  <c:v>675</c:v>
                </c:pt>
                <c:pt idx="52">
                  <c:v>675</c:v>
                </c:pt>
                <c:pt idx="53">
                  <c:v>675</c:v>
                </c:pt>
                <c:pt idx="54">
                  <c:v>675</c:v>
                </c:pt>
                <c:pt idx="55">
                  <c:v>675</c:v>
                </c:pt>
                <c:pt idx="56">
                  <c:v>721</c:v>
                </c:pt>
                <c:pt idx="57">
                  <c:v>721</c:v>
                </c:pt>
                <c:pt idx="58">
                  <c:v>794</c:v>
                </c:pt>
                <c:pt idx="59">
                  <c:v>794</c:v>
                </c:pt>
                <c:pt idx="60">
                  <c:v>794</c:v>
                </c:pt>
                <c:pt idx="61">
                  <c:v>757</c:v>
                </c:pt>
                <c:pt idx="62">
                  <c:v>757</c:v>
                </c:pt>
                <c:pt idx="63">
                  <c:v>757</c:v>
                </c:pt>
                <c:pt idx="64">
                  <c:v>757</c:v>
                </c:pt>
                <c:pt idx="65">
                  <c:v>757</c:v>
                </c:pt>
                <c:pt idx="66">
                  <c:v>762</c:v>
                </c:pt>
                <c:pt idx="67">
                  <c:v>762</c:v>
                </c:pt>
                <c:pt idx="68">
                  <c:v>762</c:v>
                </c:pt>
                <c:pt idx="69">
                  <c:v>762</c:v>
                </c:pt>
                <c:pt idx="70">
                  <c:v>762</c:v>
                </c:pt>
                <c:pt idx="71">
                  <c:v>762</c:v>
                </c:pt>
                <c:pt idx="72">
                  <c:v>840</c:v>
                </c:pt>
                <c:pt idx="73">
                  <c:v>840</c:v>
                </c:pt>
                <c:pt idx="74">
                  <c:v>840</c:v>
                </c:pt>
                <c:pt idx="75">
                  <c:v>840</c:v>
                </c:pt>
                <c:pt idx="76">
                  <c:v>809</c:v>
                </c:pt>
                <c:pt idx="77">
                  <c:v>809</c:v>
                </c:pt>
                <c:pt idx="78">
                  <c:v>809</c:v>
                </c:pt>
                <c:pt idx="79">
                  <c:v>809</c:v>
                </c:pt>
                <c:pt idx="80">
                  <c:v>775</c:v>
                </c:pt>
                <c:pt idx="81">
                  <c:v>775</c:v>
                </c:pt>
                <c:pt idx="82">
                  <c:v>775</c:v>
                </c:pt>
                <c:pt idx="83">
                  <c:v>775</c:v>
                </c:pt>
                <c:pt idx="84">
                  <c:v>789</c:v>
                </c:pt>
                <c:pt idx="85">
                  <c:v>789</c:v>
                </c:pt>
                <c:pt idx="86">
                  <c:v>846</c:v>
                </c:pt>
                <c:pt idx="87">
                  <c:v>846</c:v>
                </c:pt>
                <c:pt idx="88">
                  <c:v>846</c:v>
                </c:pt>
                <c:pt idx="89">
                  <c:v>846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845</c:v>
                </c:pt>
                <c:pt idx="95">
                  <c:v>845</c:v>
                </c:pt>
                <c:pt idx="96">
                  <c:v>845</c:v>
                </c:pt>
                <c:pt idx="97">
                  <c:v>845</c:v>
                </c:pt>
                <c:pt idx="98">
                  <c:v>845</c:v>
                </c:pt>
                <c:pt idx="99">
                  <c:v>850</c:v>
                </c:pt>
                <c:pt idx="100">
                  <c:v>850</c:v>
                </c:pt>
                <c:pt idx="101">
                  <c:v>850</c:v>
                </c:pt>
                <c:pt idx="102">
                  <c:v>850</c:v>
                </c:pt>
                <c:pt idx="103">
                  <c:v>890</c:v>
                </c:pt>
                <c:pt idx="104">
                  <c:v>887</c:v>
                </c:pt>
                <c:pt idx="105">
                  <c:v>887</c:v>
                </c:pt>
                <c:pt idx="106">
                  <c:v>887</c:v>
                </c:pt>
                <c:pt idx="107">
                  <c:v>887</c:v>
                </c:pt>
                <c:pt idx="108">
                  <c:v>887</c:v>
                </c:pt>
                <c:pt idx="109">
                  <c:v>887</c:v>
                </c:pt>
                <c:pt idx="110">
                  <c:v>890</c:v>
                </c:pt>
                <c:pt idx="111">
                  <c:v>890</c:v>
                </c:pt>
                <c:pt idx="112">
                  <c:v>890</c:v>
                </c:pt>
                <c:pt idx="113">
                  <c:v>872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904</c:v>
                </c:pt>
                <c:pt idx="120">
                  <c:v>904</c:v>
                </c:pt>
                <c:pt idx="121">
                  <c:v>904</c:v>
                </c:pt>
                <c:pt idx="122">
                  <c:v>865</c:v>
                </c:pt>
                <c:pt idx="123">
                  <c:v>869</c:v>
                </c:pt>
                <c:pt idx="124">
                  <c:v>869</c:v>
                </c:pt>
                <c:pt idx="125">
                  <c:v>869</c:v>
                </c:pt>
                <c:pt idx="126">
                  <c:v>869</c:v>
                </c:pt>
                <c:pt idx="127">
                  <c:v>869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FADC_FUck!$D$34:$EA$34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FADC_FUck!$D$35:$EA$35</c:f>
              <c:numCache>
                <c:formatCode>General</c:formatCode>
                <c:ptCount val="128"/>
                <c:pt idx="0">
                  <c:v>832</c:v>
                </c:pt>
                <c:pt idx="1">
                  <c:v>832</c:v>
                </c:pt>
                <c:pt idx="2">
                  <c:v>832</c:v>
                </c:pt>
                <c:pt idx="3">
                  <c:v>832</c:v>
                </c:pt>
                <c:pt idx="4">
                  <c:v>815</c:v>
                </c:pt>
                <c:pt idx="5">
                  <c:v>815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672</c:v>
                </c:pt>
                <c:pt idx="10">
                  <c:v>672</c:v>
                </c:pt>
                <c:pt idx="11">
                  <c:v>672</c:v>
                </c:pt>
                <c:pt idx="12">
                  <c:v>672</c:v>
                </c:pt>
                <c:pt idx="13">
                  <c:v>672</c:v>
                </c:pt>
                <c:pt idx="14">
                  <c:v>678</c:v>
                </c:pt>
                <c:pt idx="15">
                  <c:v>617</c:v>
                </c:pt>
                <c:pt idx="16">
                  <c:v>617</c:v>
                </c:pt>
                <c:pt idx="17">
                  <c:v>617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652</c:v>
                </c:pt>
                <c:pt idx="23">
                  <c:v>652</c:v>
                </c:pt>
                <c:pt idx="24">
                  <c:v>652</c:v>
                </c:pt>
                <c:pt idx="25">
                  <c:v>651</c:v>
                </c:pt>
                <c:pt idx="26">
                  <c:v>651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540</c:v>
                </c:pt>
                <c:pt idx="33">
                  <c:v>563</c:v>
                </c:pt>
                <c:pt idx="34">
                  <c:v>563</c:v>
                </c:pt>
                <c:pt idx="35">
                  <c:v>563</c:v>
                </c:pt>
                <c:pt idx="36">
                  <c:v>563</c:v>
                </c:pt>
                <c:pt idx="37">
                  <c:v>605</c:v>
                </c:pt>
                <c:pt idx="38">
                  <c:v>605</c:v>
                </c:pt>
                <c:pt idx="39">
                  <c:v>605</c:v>
                </c:pt>
                <c:pt idx="40">
                  <c:v>605</c:v>
                </c:pt>
                <c:pt idx="41">
                  <c:v>605</c:v>
                </c:pt>
                <c:pt idx="42">
                  <c:v>651</c:v>
                </c:pt>
                <c:pt idx="43">
                  <c:v>730</c:v>
                </c:pt>
                <c:pt idx="44">
                  <c:v>730</c:v>
                </c:pt>
                <c:pt idx="45">
                  <c:v>730</c:v>
                </c:pt>
                <c:pt idx="46">
                  <c:v>730</c:v>
                </c:pt>
                <c:pt idx="47">
                  <c:v>676</c:v>
                </c:pt>
                <c:pt idx="48">
                  <c:v>676</c:v>
                </c:pt>
                <c:pt idx="49">
                  <c:v>676</c:v>
                </c:pt>
                <c:pt idx="50">
                  <c:v>676</c:v>
                </c:pt>
                <c:pt idx="51">
                  <c:v>676</c:v>
                </c:pt>
                <c:pt idx="52">
                  <c:v>695</c:v>
                </c:pt>
                <c:pt idx="53">
                  <c:v>695</c:v>
                </c:pt>
                <c:pt idx="54">
                  <c:v>695</c:v>
                </c:pt>
                <c:pt idx="55">
                  <c:v>695</c:v>
                </c:pt>
                <c:pt idx="56">
                  <c:v>695</c:v>
                </c:pt>
                <c:pt idx="57">
                  <c:v>708</c:v>
                </c:pt>
                <c:pt idx="58">
                  <c:v>708</c:v>
                </c:pt>
                <c:pt idx="59">
                  <c:v>708</c:v>
                </c:pt>
                <c:pt idx="60">
                  <c:v>708</c:v>
                </c:pt>
                <c:pt idx="61">
                  <c:v>732</c:v>
                </c:pt>
                <c:pt idx="62">
                  <c:v>732</c:v>
                </c:pt>
                <c:pt idx="63">
                  <c:v>732</c:v>
                </c:pt>
                <c:pt idx="64">
                  <c:v>732</c:v>
                </c:pt>
                <c:pt idx="65">
                  <c:v>732</c:v>
                </c:pt>
                <c:pt idx="66">
                  <c:v>738</c:v>
                </c:pt>
                <c:pt idx="67">
                  <c:v>738</c:v>
                </c:pt>
                <c:pt idx="68">
                  <c:v>738</c:v>
                </c:pt>
                <c:pt idx="69">
                  <c:v>738</c:v>
                </c:pt>
                <c:pt idx="70">
                  <c:v>738</c:v>
                </c:pt>
                <c:pt idx="71">
                  <c:v>775</c:v>
                </c:pt>
                <c:pt idx="72">
                  <c:v>775</c:v>
                </c:pt>
                <c:pt idx="73">
                  <c:v>775</c:v>
                </c:pt>
                <c:pt idx="74">
                  <c:v>775</c:v>
                </c:pt>
                <c:pt idx="75">
                  <c:v>775</c:v>
                </c:pt>
                <c:pt idx="76">
                  <c:v>838</c:v>
                </c:pt>
                <c:pt idx="77">
                  <c:v>838</c:v>
                </c:pt>
                <c:pt idx="78">
                  <c:v>838</c:v>
                </c:pt>
                <c:pt idx="79">
                  <c:v>838</c:v>
                </c:pt>
                <c:pt idx="80">
                  <c:v>838</c:v>
                </c:pt>
                <c:pt idx="81">
                  <c:v>868</c:v>
                </c:pt>
                <c:pt idx="82">
                  <c:v>868</c:v>
                </c:pt>
                <c:pt idx="83">
                  <c:v>868</c:v>
                </c:pt>
                <c:pt idx="84">
                  <c:v>868</c:v>
                </c:pt>
                <c:pt idx="85">
                  <c:v>868</c:v>
                </c:pt>
                <c:pt idx="86">
                  <c:v>841</c:v>
                </c:pt>
                <c:pt idx="87">
                  <c:v>841</c:v>
                </c:pt>
                <c:pt idx="88">
                  <c:v>885</c:v>
                </c:pt>
                <c:pt idx="89">
                  <c:v>885</c:v>
                </c:pt>
                <c:pt idx="90">
                  <c:v>885</c:v>
                </c:pt>
                <c:pt idx="91">
                  <c:v>861</c:v>
                </c:pt>
                <c:pt idx="92">
                  <c:v>861</c:v>
                </c:pt>
                <c:pt idx="93">
                  <c:v>861</c:v>
                </c:pt>
                <c:pt idx="94">
                  <c:v>861</c:v>
                </c:pt>
                <c:pt idx="95">
                  <c:v>861</c:v>
                </c:pt>
                <c:pt idx="96">
                  <c:v>828</c:v>
                </c:pt>
                <c:pt idx="97">
                  <c:v>828</c:v>
                </c:pt>
                <c:pt idx="98">
                  <c:v>865</c:v>
                </c:pt>
                <c:pt idx="99">
                  <c:v>865</c:v>
                </c:pt>
                <c:pt idx="100">
                  <c:v>858</c:v>
                </c:pt>
                <c:pt idx="101">
                  <c:v>858</c:v>
                </c:pt>
                <c:pt idx="102">
                  <c:v>858</c:v>
                </c:pt>
                <c:pt idx="103">
                  <c:v>858</c:v>
                </c:pt>
                <c:pt idx="104">
                  <c:v>895</c:v>
                </c:pt>
                <c:pt idx="105">
                  <c:v>895</c:v>
                </c:pt>
                <c:pt idx="106">
                  <c:v>895</c:v>
                </c:pt>
                <c:pt idx="107">
                  <c:v>895</c:v>
                </c:pt>
                <c:pt idx="108">
                  <c:v>895</c:v>
                </c:pt>
                <c:pt idx="109">
                  <c:v>885</c:v>
                </c:pt>
                <c:pt idx="110">
                  <c:v>885</c:v>
                </c:pt>
                <c:pt idx="111">
                  <c:v>885</c:v>
                </c:pt>
                <c:pt idx="112">
                  <c:v>885</c:v>
                </c:pt>
                <c:pt idx="113">
                  <c:v>885</c:v>
                </c:pt>
                <c:pt idx="114">
                  <c:v>849</c:v>
                </c:pt>
                <c:pt idx="115">
                  <c:v>849</c:v>
                </c:pt>
                <c:pt idx="116">
                  <c:v>800</c:v>
                </c:pt>
                <c:pt idx="117">
                  <c:v>800</c:v>
                </c:pt>
                <c:pt idx="118">
                  <c:v>886</c:v>
                </c:pt>
                <c:pt idx="119">
                  <c:v>886</c:v>
                </c:pt>
                <c:pt idx="120">
                  <c:v>886</c:v>
                </c:pt>
                <c:pt idx="121">
                  <c:v>886</c:v>
                </c:pt>
                <c:pt idx="122">
                  <c:v>874</c:v>
                </c:pt>
                <c:pt idx="123">
                  <c:v>874</c:v>
                </c:pt>
                <c:pt idx="124">
                  <c:v>874</c:v>
                </c:pt>
                <c:pt idx="125">
                  <c:v>874</c:v>
                </c:pt>
                <c:pt idx="126">
                  <c:v>874</c:v>
                </c:pt>
                <c:pt idx="127">
                  <c:v>732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FADC_FUck!$D$36:$EA$36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FADC_FUck!$D$37:$EA$37</c:f>
              <c:numCache>
                <c:formatCode>General</c:formatCode>
                <c:ptCount val="128"/>
                <c:pt idx="0">
                  <c:v>646</c:v>
                </c:pt>
                <c:pt idx="1">
                  <c:v>646</c:v>
                </c:pt>
                <c:pt idx="2">
                  <c:v>646</c:v>
                </c:pt>
                <c:pt idx="3">
                  <c:v>718</c:v>
                </c:pt>
                <c:pt idx="4">
                  <c:v>718</c:v>
                </c:pt>
                <c:pt idx="5">
                  <c:v>718</c:v>
                </c:pt>
                <c:pt idx="6">
                  <c:v>718</c:v>
                </c:pt>
                <c:pt idx="7">
                  <c:v>718</c:v>
                </c:pt>
                <c:pt idx="8">
                  <c:v>636</c:v>
                </c:pt>
                <c:pt idx="9">
                  <c:v>532</c:v>
                </c:pt>
                <c:pt idx="10">
                  <c:v>532</c:v>
                </c:pt>
                <c:pt idx="11">
                  <c:v>532</c:v>
                </c:pt>
                <c:pt idx="12">
                  <c:v>645</c:v>
                </c:pt>
                <c:pt idx="13">
                  <c:v>645</c:v>
                </c:pt>
                <c:pt idx="14">
                  <c:v>645</c:v>
                </c:pt>
                <c:pt idx="15">
                  <c:v>645</c:v>
                </c:pt>
                <c:pt idx="16">
                  <c:v>566</c:v>
                </c:pt>
                <c:pt idx="17">
                  <c:v>566</c:v>
                </c:pt>
                <c:pt idx="18">
                  <c:v>552</c:v>
                </c:pt>
                <c:pt idx="19">
                  <c:v>552</c:v>
                </c:pt>
                <c:pt idx="20">
                  <c:v>552</c:v>
                </c:pt>
                <c:pt idx="21">
                  <c:v>531</c:v>
                </c:pt>
                <c:pt idx="22">
                  <c:v>531</c:v>
                </c:pt>
                <c:pt idx="23">
                  <c:v>531</c:v>
                </c:pt>
                <c:pt idx="24">
                  <c:v>531</c:v>
                </c:pt>
                <c:pt idx="25">
                  <c:v>604</c:v>
                </c:pt>
                <c:pt idx="26">
                  <c:v>604</c:v>
                </c:pt>
                <c:pt idx="27">
                  <c:v>627</c:v>
                </c:pt>
                <c:pt idx="28">
                  <c:v>627</c:v>
                </c:pt>
                <c:pt idx="29">
                  <c:v>627</c:v>
                </c:pt>
                <c:pt idx="30">
                  <c:v>639</c:v>
                </c:pt>
                <c:pt idx="31">
                  <c:v>639</c:v>
                </c:pt>
                <c:pt idx="32">
                  <c:v>639</c:v>
                </c:pt>
                <c:pt idx="33">
                  <c:v>639</c:v>
                </c:pt>
                <c:pt idx="34">
                  <c:v>584</c:v>
                </c:pt>
                <c:pt idx="35">
                  <c:v>584</c:v>
                </c:pt>
                <c:pt idx="36">
                  <c:v>584</c:v>
                </c:pt>
                <c:pt idx="37">
                  <c:v>584</c:v>
                </c:pt>
                <c:pt idx="38">
                  <c:v>584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663</c:v>
                </c:pt>
                <c:pt idx="44">
                  <c:v>663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706</c:v>
                </c:pt>
                <c:pt idx="49">
                  <c:v>706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663</c:v>
                </c:pt>
                <c:pt idx="54">
                  <c:v>663</c:v>
                </c:pt>
                <c:pt idx="55">
                  <c:v>663</c:v>
                </c:pt>
                <c:pt idx="56">
                  <c:v>663</c:v>
                </c:pt>
                <c:pt idx="57">
                  <c:v>663</c:v>
                </c:pt>
                <c:pt idx="58">
                  <c:v>741</c:v>
                </c:pt>
                <c:pt idx="59">
                  <c:v>741</c:v>
                </c:pt>
                <c:pt idx="60">
                  <c:v>741</c:v>
                </c:pt>
                <c:pt idx="61">
                  <c:v>741</c:v>
                </c:pt>
                <c:pt idx="62">
                  <c:v>741</c:v>
                </c:pt>
                <c:pt idx="63">
                  <c:v>785</c:v>
                </c:pt>
                <c:pt idx="64">
                  <c:v>785</c:v>
                </c:pt>
                <c:pt idx="65">
                  <c:v>785</c:v>
                </c:pt>
                <c:pt idx="66">
                  <c:v>785</c:v>
                </c:pt>
                <c:pt idx="67">
                  <c:v>785</c:v>
                </c:pt>
                <c:pt idx="68">
                  <c:v>783</c:v>
                </c:pt>
                <c:pt idx="69">
                  <c:v>783</c:v>
                </c:pt>
                <c:pt idx="70">
                  <c:v>783</c:v>
                </c:pt>
                <c:pt idx="71">
                  <c:v>783</c:v>
                </c:pt>
                <c:pt idx="72">
                  <c:v>810</c:v>
                </c:pt>
                <c:pt idx="73">
                  <c:v>810</c:v>
                </c:pt>
                <c:pt idx="74">
                  <c:v>810</c:v>
                </c:pt>
                <c:pt idx="75">
                  <c:v>810</c:v>
                </c:pt>
                <c:pt idx="76">
                  <c:v>775</c:v>
                </c:pt>
                <c:pt idx="77">
                  <c:v>775</c:v>
                </c:pt>
                <c:pt idx="78">
                  <c:v>775</c:v>
                </c:pt>
                <c:pt idx="79">
                  <c:v>775</c:v>
                </c:pt>
                <c:pt idx="80">
                  <c:v>775</c:v>
                </c:pt>
                <c:pt idx="81">
                  <c:v>860</c:v>
                </c:pt>
                <c:pt idx="82">
                  <c:v>860</c:v>
                </c:pt>
                <c:pt idx="83">
                  <c:v>860</c:v>
                </c:pt>
                <c:pt idx="84">
                  <c:v>860</c:v>
                </c:pt>
                <c:pt idx="85">
                  <c:v>859</c:v>
                </c:pt>
                <c:pt idx="86">
                  <c:v>859</c:v>
                </c:pt>
                <c:pt idx="87">
                  <c:v>859</c:v>
                </c:pt>
                <c:pt idx="88">
                  <c:v>859</c:v>
                </c:pt>
                <c:pt idx="89">
                  <c:v>861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890</c:v>
                </c:pt>
                <c:pt idx="94">
                  <c:v>890</c:v>
                </c:pt>
                <c:pt idx="95">
                  <c:v>890</c:v>
                </c:pt>
                <c:pt idx="96">
                  <c:v>890</c:v>
                </c:pt>
                <c:pt idx="97">
                  <c:v>872</c:v>
                </c:pt>
                <c:pt idx="98">
                  <c:v>872</c:v>
                </c:pt>
                <c:pt idx="99">
                  <c:v>894</c:v>
                </c:pt>
                <c:pt idx="100">
                  <c:v>894</c:v>
                </c:pt>
                <c:pt idx="101">
                  <c:v>894</c:v>
                </c:pt>
                <c:pt idx="102">
                  <c:v>912</c:v>
                </c:pt>
                <c:pt idx="103">
                  <c:v>912</c:v>
                </c:pt>
                <c:pt idx="104">
                  <c:v>912</c:v>
                </c:pt>
                <c:pt idx="105">
                  <c:v>912</c:v>
                </c:pt>
                <c:pt idx="106">
                  <c:v>912</c:v>
                </c:pt>
                <c:pt idx="107">
                  <c:v>883</c:v>
                </c:pt>
                <c:pt idx="108">
                  <c:v>903</c:v>
                </c:pt>
                <c:pt idx="109">
                  <c:v>903</c:v>
                </c:pt>
                <c:pt idx="110">
                  <c:v>903</c:v>
                </c:pt>
                <c:pt idx="111">
                  <c:v>903</c:v>
                </c:pt>
                <c:pt idx="112">
                  <c:v>916</c:v>
                </c:pt>
                <c:pt idx="113">
                  <c:v>916</c:v>
                </c:pt>
                <c:pt idx="114">
                  <c:v>916</c:v>
                </c:pt>
                <c:pt idx="115">
                  <c:v>916</c:v>
                </c:pt>
                <c:pt idx="116">
                  <c:v>916</c:v>
                </c:pt>
                <c:pt idx="117">
                  <c:v>876</c:v>
                </c:pt>
                <c:pt idx="118">
                  <c:v>876</c:v>
                </c:pt>
                <c:pt idx="119">
                  <c:v>876</c:v>
                </c:pt>
                <c:pt idx="120">
                  <c:v>855</c:v>
                </c:pt>
                <c:pt idx="121">
                  <c:v>855</c:v>
                </c:pt>
                <c:pt idx="122">
                  <c:v>855</c:v>
                </c:pt>
                <c:pt idx="123">
                  <c:v>855</c:v>
                </c:pt>
                <c:pt idx="124">
                  <c:v>855</c:v>
                </c:pt>
                <c:pt idx="125">
                  <c:v>864</c:v>
                </c:pt>
                <c:pt idx="126">
                  <c:v>864</c:v>
                </c:pt>
                <c:pt idx="127">
                  <c:v>864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FADC_FUck!$D$38:$EA$38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FADC_FUck!$D$39:$EA$39</c:f>
              <c:numCache>
                <c:formatCode>General</c:formatCode>
                <c:ptCount val="128"/>
                <c:pt idx="0">
                  <c:v>620</c:v>
                </c:pt>
                <c:pt idx="1">
                  <c:v>667</c:v>
                </c:pt>
                <c:pt idx="2">
                  <c:v>667</c:v>
                </c:pt>
                <c:pt idx="3">
                  <c:v>667</c:v>
                </c:pt>
                <c:pt idx="4">
                  <c:v>667</c:v>
                </c:pt>
                <c:pt idx="5">
                  <c:v>564</c:v>
                </c:pt>
                <c:pt idx="6">
                  <c:v>564</c:v>
                </c:pt>
                <c:pt idx="7">
                  <c:v>564</c:v>
                </c:pt>
                <c:pt idx="8">
                  <c:v>564</c:v>
                </c:pt>
                <c:pt idx="9">
                  <c:v>564</c:v>
                </c:pt>
                <c:pt idx="10">
                  <c:v>553</c:v>
                </c:pt>
                <c:pt idx="11">
                  <c:v>553</c:v>
                </c:pt>
                <c:pt idx="12">
                  <c:v>553</c:v>
                </c:pt>
                <c:pt idx="13">
                  <c:v>553</c:v>
                </c:pt>
                <c:pt idx="14">
                  <c:v>515</c:v>
                </c:pt>
                <c:pt idx="15">
                  <c:v>515</c:v>
                </c:pt>
                <c:pt idx="16">
                  <c:v>515</c:v>
                </c:pt>
                <c:pt idx="17">
                  <c:v>515</c:v>
                </c:pt>
                <c:pt idx="18">
                  <c:v>596</c:v>
                </c:pt>
                <c:pt idx="19">
                  <c:v>596</c:v>
                </c:pt>
                <c:pt idx="20">
                  <c:v>596</c:v>
                </c:pt>
                <c:pt idx="21">
                  <c:v>596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644</c:v>
                </c:pt>
                <c:pt idx="28">
                  <c:v>644</c:v>
                </c:pt>
                <c:pt idx="29">
                  <c:v>644</c:v>
                </c:pt>
                <c:pt idx="30">
                  <c:v>644</c:v>
                </c:pt>
                <c:pt idx="31">
                  <c:v>644</c:v>
                </c:pt>
                <c:pt idx="32">
                  <c:v>670</c:v>
                </c:pt>
                <c:pt idx="33">
                  <c:v>670</c:v>
                </c:pt>
                <c:pt idx="34">
                  <c:v>670</c:v>
                </c:pt>
                <c:pt idx="35">
                  <c:v>670</c:v>
                </c:pt>
                <c:pt idx="36">
                  <c:v>547</c:v>
                </c:pt>
                <c:pt idx="37">
                  <c:v>547</c:v>
                </c:pt>
                <c:pt idx="38">
                  <c:v>595</c:v>
                </c:pt>
                <c:pt idx="39">
                  <c:v>595</c:v>
                </c:pt>
                <c:pt idx="40">
                  <c:v>583</c:v>
                </c:pt>
                <c:pt idx="41">
                  <c:v>583</c:v>
                </c:pt>
                <c:pt idx="42">
                  <c:v>583</c:v>
                </c:pt>
                <c:pt idx="43">
                  <c:v>583</c:v>
                </c:pt>
                <c:pt idx="44">
                  <c:v>583</c:v>
                </c:pt>
                <c:pt idx="45">
                  <c:v>602</c:v>
                </c:pt>
                <c:pt idx="46">
                  <c:v>602</c:v>
                </c:pt>
                <c:pt idx="47">
                  <c:v>602</c:v>
                </c:pt>
                <c:pt idx="48">
                  <c:v>602</c:v>
                </c:pt>
                <c:pt idx="49">
                  <c:v>602</c:v>
                </c:pt>
                <c:pt idx="50">
                  <c:v>668</c:v>
                </c:pt>
                <c:pt idx="51">
                  <c:v>668</c:v>
                </c:pt>
                <c:pt idx="52">
                  <c:v>668</c:v>
                </c:pt>
                <c:pt idx="53">
                  <c:v>668</c:v>
                </c:pt>
                <c:pt idx="54">
                  <c:v>682</c:v>
                </c:pt>
                <c:pt idx="55">
                  <c:v>682</c:v>
                </c:pt>
                <c:pt idx="56">
                  <c:v>682</c:v>
                </c:pt>
                <c:pt idx="57">
                  <c:v>682</c:v>
                </c:pt>
                <c:pt idx="58">
                  <c:v>680</c:v>
                </c:pt>
                <c:pt idx="59">
                  <c:v>680</c:v>
                </c:pt>
                <c:pt idx="60">
                  <c:v>680</c:v>
                </c:pt>
                <c:pt idx="61">
                  <c:v>680</c:v>
                </c:pt>
                <c:pt idx="62">
                  <c:v>680</c:v>
                </c:pt>
                <c:pt idx="63">
                  <c:v>680</c:v>
                </c:pt>
                <c:pt idx="64">
                  <c:v>707</c:v>
                </c:pt>
                <c:pt idx="65">
                  <c:v>784</c:v>
                </c:pt>
                <c:pt idx="66">
                  <c:v>784</c:v>
                </c:pt>
                <c:pt idx="67">
                  <c:v>784</c:v>
                </c:pt>
                <c:pt idx="68">
                  <c:v>784</c:v>
                </c:pt>
                <c:pt idx="69">
                  <c:v>796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757</c:v>
                </c:pt>
                <c:pt idx="74">
                  <c:v>822</c:v>
                </c:pt>
                <c:pt idx="75">
                  <c:v>822</c:v>
                </c:pt>
                <c:pt idx="76">
                  <c:v>822</c:v>
                </c:pt>
                <c:pt idx="77">
                  <c:v>746</c:v>
                </c:pt>
                <c:pt idx="78">
                  <c:v>746</c:v>
                </c:pt>
                <c:pt idx="79">
                  <c:v>746</c:v>
                </c:pt>
                <c:pt idx="80">
                  <c:v>746</c:v>
                </c:pt>
                <c:pt idx="81">
                  <c:v>848</c:v>
                </c:pt>
                <c:pt idx="82">
                  <c:v>848</c:v>
                </c:pt>
                <c:pt idx="83">
                  <c:v>848</c:v>
                </c:pt>
                <c:pt idx="84">
                  <c:v>891</c:v>
                </c:pt>
                <c:pt idx="85">
                  <c:v>879</c:v>
                </c:pt>
                <c:pt idx="86">
                  <c:v>879</c:v>
                </c:pt>
                <c:pt idx="87">
                  <c:v>879</c:v>
                </c:pt>
                <c:pt idx="88">
                  <c:v>879</c:v>
                </c:pt>
                <c:pt idx="89">
                  <c:v>891</c:v>
                </c:pt>
                <c:pt idx="90">
                  <c:v>891</c:v>
                </c:pt>
                <c:pt idx="91">
                  <c:v>891</c:v>
                </c:pt>
                <c:pt idx="92">
                  <c:v>891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899</c:v>
                </c:pt>
                <c:pt idx="97">
                  <c:v>899</c:v>
                </c:pt>
                <c:pt idx="98">
                  <c:v>899</c:v>
                </c:pt>
                <c:pt idx="99">
                  <c:v>881</c:v>
                </c:pt>
                <c:pt idx="100">
                  <c:v>881</c:v>
                </c:pt>
                <c:pt idx="101">
                  <c:v>881</c:v>
                </c:pt>
                <c:pt idx="102">
                  <c:v>913</c:v>
                </c:pt>
                <c:pt idx="103">
                  <c:v>913</c:v>
                </c:pt>
                <c:pt idx="104">
                  <c:v>887</c:v>
                </c:pt>
                <c:pt idx="105">
                  <c:v>887</c:v>
                </c:pt>
                <c:pt idx="106">
                  <c:v>887</c:v>
                </c:pt>
                <c:pt idx="107">
                  <c:v>887</c:v>
                </c:pt>
                <c:pt idx="108">
                  <c:v>887</c:v>
                </c:pt>
                <c:pt idx="109">
                  <c:v>893</c:v>
                </c:pt>
                <c:pt idx="110">
                  <c:v>893</c:v>
                </c:pt>
                <c:pt idx="111">
                  <c:v>893</c:v>
                </c:pt>
                <c:pt idx="112">
                  <c:v>893</c:v>
                </c:pt>
                <c:pt idx="113">
                  <c:v>848</c:v>
                </c:pt>
                <c:pt idx="114">
                  <c:v>848</c:v>
                </c:pt>
                <c:pt idx="115">
                  <c:v>848</c:v>
                </c:pt>
                <c:pt idx="116">
                  <c:v>848</c:v>
                </c:pt>
                <c:pt idx="117">
                  <c:v>848</c:v>
                </c:pt>
                <c:pt idx="118">
                  <c:v>884</c:v>
                </c:pt>
                <c:pt idx="119">
                  <c:v>884</c:v>
                </c:pt>
                <c:pt idx="120">
                  <c:v>884</c:v>
                </c:pt>
                <c:pt idx="121">
                  <c:v>870</c:v>
                </c:pt>
                <c:pt idx="122">
                  <c:v>870</c:v>
                </c:pt>
                <c:pt idx="123">
                  <c:v>848</c:v>
                </c:pt>
                <c:pt idx="124">
                  <c:v>848</c:v>
                </c:pt>
                <c:pt idx="125">
                  <c:v>848</c:v>
                </c:pt>
                <c:pt idx="126">
                  <c:v>848</c:v>
                </c:pt>
                <c:pt idx="127">
                  <c:v>862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FADC_FUck!$D$40:$EA$40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FADC_FUck!$D$41:$EA$41</c:f>
              <c:numCache>
                <c:formatCode>General</c:formatCode>
                <c:ptCount val="128"/>
                <c:pt idx="0">
                  <c:v>721</c:v>
                </c:pt>
                <c:pt idx="1">
                  <c:v>721</c:v>
                </c:pt>
                <c:pt idx="2">
                  <c:v>725</c:v>
                </c:pt>
                <c:pt idx="3">
                  <c:v>725</c:v>
                </c:pt>
                <c:pt idx="4">
                  <c:v>725</c:v>
                </c:pt>
                <c:pt idx="5">
                  <c:v>586</c:v>
                </c:pt>
                <c:pt idx="6">
                  <c:v>659</c:v>
                </c:pt>
                <c:pt idx="7">
                  <c:v>659</c:v>
                </c:pt>
                <c:pt idx="8">
                  <c:v>659</c:v>
                </c:pt>
                <c:pt idx="9">
                  <c:v>659</c:v>
                </c:pt>
                <c:pt idx="10">
                  <c:v>659</c:v>
                </c:pt>
                <c:pt idx="11">
                  <c:v>671</c:v>
                </c:pt>
                <c:pt idx="12">
                  <c:v>671</c:v>
                </c:pt>
                <c:pt idx="13">
                  <c:v>569</c:v>
                </c:pt>
                <c:pt idx="14">
                  <c:v>569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557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557</c:v>
                </c:pt>
                <c:pt idx="26">
                  <c:v>603</c:v>
                </c:pt>
                <c:pt idx="27">
                  <c:v>603</c:v>
                </c:pt>
                <c:pt idx="28">
                  <c:v>603</c:v>
                </c:pt>
                <c:pt idx="29">
                  <c:v>603</c:v>
                </c:pt>
                <c:pt idx="30">
                  <c:v>608</c:v>
                </c:pt>
                <c:pt idx="31">
                  <c:v>608</c:v>
                </c:pt>
                <c:pt idx="32">
                  <c:v>608</c:v>
                </c:pt>
                <c:pt idx="33">
                  <c:v>608</c:v>
                </c:pt>
                <c:pt idx="34">
                  <c:v>608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576</c:v>
                </c:pt>
                <c:pt idx="39">
                  <c:v>576</c:v>
                </c:pt>
                <c:pt idx="40">
                  <c:v>610</c:v>
                </c:pt>
                <c:pt idx="41">
                  <c:v>676</c:v>
                </c:pt>
                <c:pt idx="42">
                  <c:v>676</c:v>
                </c:pt>
                <c:pt idx="43">
                  <c:v>676</c:v>
                </c:pt>
                <c:pt idx="44">
                  <c:v>676</c:v>
                </c:pt>
                <c:pt idx="45">
                  <c:v>579</c:v>
                </c:pt>
                <c:pt idx="46">
                  <c:v>579</c:v>
                </c:pt>
                <c:pt idx="47">
                  <c:v>579</c:v>
                </c:pt>
                <c:pt idx="48">
                  <c:v>579</c:v>
                </c:pt>
                <c:pt idx="49">
                  <c:v>579</c:v>
                </c:pt>
                <c:pt idx="50">
                  <c:v>674</c:v>
                </c:pt>
                <c:pt idx="51">
                  <c:v>674</c:v>
                </c:pt>
                <c:pt idx="52">
                  <c:v>674</c:v>
                </c:pt>
                <c:pt idx="53">
                  <c:v>674</c:v>
                </c:pt>
                <c:pt idx="54">
                  <c:v>674</c:v>
                </c:pt>
                <c:pt idx="55">
                  <c:v>710</c:v>
                </c:pt>
                <c:pt idx="56">
                  <c:v>710</c:v>
                </c:pt>
                <c:pt idx="57">
                  <c:v>710</c:v>
                </c:pt>
                <c:pt idx="58">
                  <c:v>710</c:v>
                </c:pt>
                <c:pt idx="59">
                  <c:v>785</c:v>
                </c:pt>
                <c:pt idx="60">
                  <c:v>785</c:v>
                </c:pt>
                <c:pt idx="61">
                  <c:v>785</c:v>
                </c:pt>
                <c:pt idx="62">
                  <c:v>785</c:v>
                </c:pt>
                <c:pt idx="63">
                  <c:v>785</c:v>
                </c:pt>
                <c:pt idx="64">
                  <c:v>736</c:v>
                </c:pt>
                <c:pt idx="65">
                  <c:v>736</c:v>
                </c:pt>
                <c:pt idx="66">
                  <c:v>736</c:v>
                </c:pt>
                <c:pt idx="67">
                  <c:v>736</c:v>
                </c:pt>
                <c:pt idx="68">
                  <c:v>736</c:v>
                </c:pt>
                <c:pt idx="69">
                  <c:v>760</c:v>
                </c:pt>
                <c:pt idx="70">
                  <c:v>760</c:v>
                </c:pt>
                <c:pt idx="71">
                  <c:v>760</c:v>
                </c:pt>
                <c:pt idx="72">
                  <c:v>760</c:v>
                </c:pt>
                <c:pt idx="73">
                  <c:v>760</c:v>
                </c:pt>
                <c:pt idx="74">
                  <c:v>759</c:v>
                </c:pt>
                <c:pt idx="75">
                  <c:v>759</c:v>
                </c:pt>
                <c:pt idx="76">
                  <c:v>759</c:v>
                </c:pt>
                <c:pt idx="77">
                  <c:v>823</c:v>
                </c:pt>
                <c:pt idx="78">
                  <c:v>823</c:v>
                </c:pt>
                <c:pt idx="79">
                  <c:v>803</c:v>
                </c:pt>
                <c:pt idx="80">
                  <c:v>803</c:v>
                </c:pt>
                <c:pt idx="81">
                  <c:v>803</c:v>
                </c:pt>
                <c:pt idx="82">
                  <c:v>803</c:v>
                </c:pt>
                <c:pt idx="83">
                  <c:v>803</c:v>
                </c:pt>
                <c:pt idx="84">
                  <c:v>804</c:v>
                </c:pt>
                <c:pt idx="85">
                  <c:v>804</c:v>
                </c:pt>
                <c:pt idx="86">
                  <c:v>858</c:v>
                </c:pt>
                <c:pt idx="87">
                  <c:v>858</c:v>
                </c:pt>
                <c:pt idx="88">
                  <c:v>858</c:v>
                </c:pt>
                <c:pt idx="89">
                  <c:v>862</c:v>
                </c:pt>
                <c:pt idx="90">
                  <c:v>862</c:v>
                </c:pt>
                <c:pt idx="91">
                  <c:v>862</c:v>
                </c:pt>
                <c:pt idx="92">
                  <c:v>862</c:v>
                </c:pt>
                <c:pt idx="93">
                  <c:v>862</c:v>
                </c:pt>
                <c:pt idx="94">
                  <c:v>878</c:v>
                </c:pt>
                <c:pt idx="95">
                  <c:v>908</c:v>
                </c:pt>
                <c:pt idx="96">
                  <c:v>908</c:v>
                </c:pt>
                <c:pt idx="97">
                  <c:v>908</c:v>
                </c:pt>
                <c:pt idx="98">
                  <c:v>908</c:v>
                </c:pt>
                <c:pt idx="99">
                  <c:v>885</c:v>
                </c:pt>
                <c:pt idx="100">
                  <c:v>885</c:v>
                </c:pt>
                <c:pt idx="101">
                  <c:v>885</c:v>
                </c:pt>
                <c:pt idx="102">
                  <c:v>885</c:v>
                </c:pt>
                <c:pt idx="103">
                  <c:v>885</c:v>
                </c:pt>
                <c:pt idx="104">
                  <c:v>892</c:v>
                </c:pt>
                <c:pt idx="105">
                  <c:v>892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905</c:v>
                </c:pt>
                <c:pt idx="110">
                  <c:v>905</c:v>
                </c:pt>
                <c:pt idx="111">
                  <c:v>905</c:v>
                </c:pt>
                <c:pt idx="112">
                  <c:v>905</c:v>
                </c:pt>
                <c:pt idx="113">
                  <c:v>899</c:v>
                </c:pt>
                <c:pt idx="114">
                  <c:v>902</c:v>
                </c:pt>
                <c:pt idx="115">
                  <c:v>902</c:v>
                </c:pt>
                <c:pt idx="116">
                  <c:v>902</c:v>
                </c:pt>
                <c:pt idx="117">
                  <c:v>902</c:v>
                </c:pt>
                <c:pt idx="118">
                  <c:v>885</c:v>
                </c:pt>
                <c:pt idx="119">
                  <c:v>885</c:v>
                </c:pt>
                <c:pt idx="120">
                  <c:v>885</c:v>
                </c:pt>
                <c:pt idx="121">
                  <c:v>885</c:v>
                </c:pt>
                <c:pt idx="122">
                  <c:v>821</c:v>
                </c:pt>
                <c:pt idx="123">
                  <c:v>821</c:v>
                </c:pt>
                <c:pt idx="124">
                  <c:v>821</c:v>
                </c:pt>
                <c:pt idx="125">
                  <c:v>821</c:v>
                </c:pt>
                <c:pt idx="126">
                  <c:v>821</c:v>
                </c:pt>
                <c:pt idx="127">
                  <c:v>833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FADC_FUck!$D$42:$EA$42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FADC_FUck!$D$43:$EA$43</c:f>
              <c:numCache>
                <c:formatCode>General</c:formatCode>
                <c:ptCount val="128"/>
                <c:pt idx="0">
                  <c:v>707</c:v>
                </c:pt>
                <c:pt idx="1">
                  <c:v>707</c:v>
                </c:pt>
                <c:pt idx="2">
                  <c:v>707</c:v>
                </c:pt>
                <c:pt idx="3">
                  <c:v>707</c:v>
                </c:pt>
                <c:pt idx="4">
                  <c:v>660</c:v>
                </c:pt>
                <c:pt idx="5">
                  <c:v>660</c:v>
                </c:pt>
                <c:pt idx="6">
                  <c:v>660</c:v>
                </c:pt>
                <c:pt idx="7">
                  <c:v>544</c:v>
                </c:pt>
                <c:pt idx="8">
                  <c:v>544</c:v>
                </c:pt>
                <c:pt idx="9">
                  <c:v>703</c:v>
                </c:pt>
                <c:pt idx="10">
                  <c:v>703</c:v>
                </c:pt>
                <c:pt idx="11">
                  <c:v>703</c:v>
                </c:pt>
                <c:pt idx="12">
                  <c:v>703</c:v>
                </c:pt>
                <c:pt idx="13">
                  <c:v>703</c:v>
                </c:pt>
                <c:pt idx="14">
                  <c:v>595</c:v>
                </c:pt>
                <c:pt idx="15">
                  <c:v>595</c:v>
                </c:pt>
                <c:pt idx="16">
                  <c:v>565</c:v>
                </c:pt>
                <c:pt idx="17">
                  <c:v>565</c:v>
                </c:pt>
                <c:pt idx="18">
                  <c:v>565</c:v>
                </c:pt>
                <c:pt idx="19">
                  <c:v>662</c:v>
                </c:pt>
                <c:pt idx="20">
                  <c:v>662</c:v>
                </c:pt>
                <c:pt idx="21">
                  <c:v>662</c:v>
                </c:pt>
                <c:pt idx="22">
                  <c:v>662</c:v>
                </c:pt>
                <c:pt idx="23">
                  <c:v>662</c:v>
                </c:pt>
                <c:pt idx="24">
                  <c:v>622</c:v>
                </c:pt>
                <c:pt idx="25">
                  <c:v>622</c:v>
                </c:pt>
                <c:pt idx="26">
                  <c:v>622</c:v>
                </c:pt>
                <c:pt idx="27">
                  <c:v>622</c:v>
                </c:pt>
                <c:pt idx="28">
                  <c:v>567</c:v>
                </c:pt>
                <c:pt idx="29">
                  <c:v>567</c:v>
                </c:pt>
                <c:pt idx="30">
                  <c:v>567</c:v>
                </c:pt>
                <c:pt idx="31">
                  <c:v>567</c:v>
                </c:pt>
                <c:pt idx="32">
                  <c:v>567</c:v>
                </c:pt>
                <c:pt idx="33">
                  <c:v>608</c:v>
                </c:pt>
                <c:pt idx="34">
                  <c:v>608</c:v>
                </c:pt>
                <c:pt idx="35">
                  <c:v>608</c:v>
                </c:pt>
                <c:pt idx="36">
                  <c:v>608</c:v>
                </c:pt>
                <c:pt idx="37">
                  <c:v>608</c:v>
                </c:pt>
                <c:pt idx="38">
                  <c:v>617</c:v>
                </c:pt>
                <c:pt idx="39">
                  <c:v>617</c:v>
                </c:pt>
                <c:pt idx="40">
                  <c:v>617</c:v>
                </c:pt>
                <c:pt idx="41">
                  <c:v>617</c:v>
                </c:pt>
                <c:pt idx="42">
                  <c:v>617</c:v>
                </c:pt>
                <c:pt idx="43">
                  <c:v>677</c:v>
                </c:pt>
                <c:pt idx="44">
                  <c:v>643</c:v>
                </c:pt>
                <c:pt idx="45">
                  <c:v>643</c:v>
                </c:pt>
                <c:pt idx="46">
                  <c:v>643</c:v>
                </c:pt>
                <c:pt idx="47">
                  <c:v>643</c:v>
                </c:pt>
                <c:pt idx="48">
                  <c:v>658</c:v>
                </c:pt>
                <c:pt idx="49">
                  <c:v>658</c:v>
                </c:pt>
                <c:pt idx="50">
                  <c:v>658</c:v>
                </c:pt>
                <c:pt idx="51">
                  <c:v>658</c:v>
                </c:pt>
                <c:pt idx="52">
                  <c:v>658</c:v>
                </c:pt>
                <c:pt idx="53">
                  <c:v>686</c:v>
                </c:pt>
                <c:pt idx="54">
                  <c:v>686</c:v>
                </c:pt>
                <c:pt idx="55">
                  <c:v>686</c:v>
                </c:pt>
                <c:pt idx="56">
                  <c:v>686</c:v>
                </c:pt>
                <c:pt idx="57">
                  <c:v>686</c:v>
                </c:pt>
                <c:pt idx="58">
                  <c:v>663</c:v>
                </c:pt>
                <c:pt idx="59">
                  <c:v>663</c:v>
                </c:pt>
                <c:pt idx="60">
                  <c:v>663</c:v>
                </c:pt>
                <c:pt idx="61">
                  <c:v>751</c:v>
                </c:pt>
                <c:pt idx="62">
                  <c:v>751</c:v>
                </c:pt>
                <c:pt idx="63">
                  <c:v>778</c:v>
                </c:pt>
                <c:pt idx="64">
                  <c:v>778</c:v>
                </c:pt>
                <c:pt idx="65">
                  <c:v>778</c:v>
                </c:pt>
                <c:pt idx="66">
                  <c:v>778</c:v>
                </c:pt>
                <c:pt idx="67">
                  <c:v>778</c:v>
                </c:pt>
                <c:pt idx="68">
                  <c:v>752</c:v>
                </c:pt>
                <c:pt idx="69">
                  <c:v>752</c:v>
                </c:pt>
                <c:pt idx="70">
                  <c:v>818</c:v>
                </c:pt>
                <c:pt idx="71">
                  <c:v>818</c:v>
                </c:pt>
                <c:pt idx="72">
                  <c:v>844</c:v>
                </c:pt>
                <c:pt idx="73">
                  <c:v>844</c:v>
                </c:pt>
                <c:pt idx="74">
                  <c:v>844</c:v>
                </c:pt>
                <c:pt idx="75">
                  <c:v>844</c:v>
                </c:pt>
                <c:pt idx="76">
                  <c:v>844</c:v>
                </c:pt>
                <c:pt idx="77">
                  <c:v>796</c:v>
                </c:pt>
                <c:pt idx="78">
                  <c:v>796</c:v>
                </c:pt>
                <c:pt idx="79">
                  <c:v>796</c:v>
                </c:pt>
                <c:pt idx="80">
                  <c:v>796</c:v>
                </c:pt>
                <c:pt idx="81">
                  <c:v>796</c:v>
                </c:pt>
                <c:pt idx="82">
                  <c:v>844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844</c:v>
                </c:pt>
                <c:pt idx="87">
                  <c:v>846</c:v>
                </c:pt>
                <c:pt idx="88">
                  <c:v>889</c:v>
                </c:pt>
                <c:pt idx="89">
                  <c:v>889</c:v>
                </c:pt>
                <c:pt idx="90">
                  <c:v>889</c:v>
                </c:pt>
                <c:pt idx="91">
                  <c:v>889</c:v>
                </c:pt>
                <c:pt idx="92">
                  <c:v>907</c:v>
                </c:pt>
                <c:pt idx="93">
                  <c:v>907</c:v>
                </c:pt>
                <c:pt idx="94">
                  <c:v>907</c:v>
                </c:pt>
                <c:pt idx="95">
                  <c:v>907</c:v>
                </c:pt>
                <c:pt idx="96">
                  <c:v>869</c:v>
                </c:pt>
                <c:pt idx="97">
                  <c:v>894</c:v>
                </c:pt>
                <c:pt idx="98">
                  <c:v>894</c:v>
                </c:pt>
                <c:pt idx="99">
                  <c:v>894</c:v>
                </c:pt>
                <c:pt idx="100">
                  <c:v>894</c:v>
                </c:pt>
                <c:pt idx="101">
                  <c:v>859</c:v>
                </c:pt>
                <c:pt idx="102">
                  <c:v>859</c:v>
                </c:pt>
                <c:pt idx="103">
                  <c:v>859</c:v>
                </c:pt>
                <c:pt idx="104">
                  <c:v>859</c:v>
                </c:pt>
                <c:pt idx="105">
                  <c:v>859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892</c:v>
                </c:pt>
                <c:pt idx="110">
                  <c:v>892</c:v>
                </c:pt>
                <c:pt idx="111">
                  <c:v>902</c:v>
                </c:pt>
                <c:pt idx="112">
                  <c:v>902</c:v>
                </c:pt>
                <c:pt idx="113">
                  <c:v>902</c:v>
                </c:pt>
                <c:pt idx="114">
                  <c:v>902</c:v>
                </c:pt>
                <c:pt idx="115">
                  <c:v>902</c:v>
                </c:pt>
                <c:pt idx="116">
                  <c:v>890</c:v>
                </c:pt>
                <c:pt idx="117">
                  <c:v>890</c:v>
                </c:pt>
                <c:pt idx="118">
                  <c:v>890</c:v>
                </c:pt>
                <c:pt idx="119">
                  <c:v>890</c:v>
                </c:pt>
                <c:pt idx="120">
                  <c:v>810</c:v>
                </c:pt>
                <c:pt idx="121">
                  <c:v>810</c:v>
                </c:pt>
                <c:pt idx="122">
                  <c:v>810</c:v>
                </c:pt>
                <c:pt idx="123">
                  <c:v>810</c:v>
                </c:pt>
                <c:pt idx="124">
                  <c:v>838</c:v>
                </c:pt>
                <c:pt idx="125">
                  <c:v>743</c:v>
                </c:pt>
                <c:pt idx="126">
                  <c:v>743</c:v>
                </c:pt>
                <c:pt idx="127">
                  <c:v>743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FADC_FUck!$D$44:$EA$44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FADC_FUck!$D$45:$EA$45</c:f>
              <c:numCache>
                <c:formatCode>General</c:formatCode>
                <c:ptCount val="128"/>
                <c:pt idx="0">
                  <c:v>744</c:v>
                </c:pt>
                <c:pt idx="1">
                  <c:v>794</c:v>
                </c:pt>
                <c:pt idx="2">
                  <c:v>794</c:v>
                </c:pt>
                <c:pt idx="3">
                  <c:v>794</c:v>
                </c:pt>
                <c:pt idx="4">
                  <c:v>794</c:v>
                </c:pt>
                <c:pt idx="5">
                  <c:v>794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556</c:v>
                </c:pt>
                <c:pt idx="10">
                  <c:v>634</c:v>
                </c:pt>
                <c:pt idx="11">
                  <c:v>634</c:v>
                </c:pt>
                <c:pt idx="12">
                  <c:v>634</c:v>
                </c:pt>
                <c:pt idx="13">
                  <c:v>634</c:v>
                </c:pt>
                <c:pt idx="14">
                  <c:v>545</c:v>
                </c:pt>
                <c:pt idx="15">
                  <c:v>545</c:v>
                </c:pt>
                <c:pt idx="16">
                  <c:v>545</c:v>
                </c:pt>
                <c:pt idx="17">
                  <c:v>545</c:v>
                </c:pt>
                <c:pt idx="18">
                  <c:v>540</c:v>
                </c:pt>
                <c:pt idx="19">
                  <c:v>542</c:v>
                </c:pt>
                <c:pt idx="20">
                  <c:v>542</c:v>
                </c:pt>
                <c:pt idx="21">
                  <c:v>542</c:v>
                </c:pt>
                <c:pt idx="22">
                  <c:v>542</c:v>
                </c:pt>
                <c:pt idx="23">
                  <c:v>542</c:v>
                </c:pt>
                <c:pt idx="24">
                  <c:v>542</c:v>
                </c:pt>
                <c:pt idx="25">
                  <c:v>542</c:v>
                </c:pt>
                <c:pt idx="26">
                  <c:v>542</c:v>
                </c:pt>
                <c:pt idx="27">
                  <c:v>529</c:v>
                </c:pt>
                <c:pt idx="28">
                  <c:v>529</c:v>
                </c:pt>
                <c:pt idx="29">
                  <c:v>529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529</c:v>
                </c:pt>
                <c:pt idx="34">
                  <c:v>529</c:v>
                </c:pt>
                <c:pt idx="35">
                  <c:v>528</c:v>
                </c:pt>
                <c:pt idx="36">
                  <c:v>575</c:v>
                </c:pt>
                <c:pt idx="37">
                  <c:v>575</c:v>
                </c:pt>
                <c:pt idx="38">
                  <c:v>575</c:v>
                </c:pt>
                <c:pt idx="39">
                  <c:v>574</c:v>
                </c:pt>
                <c:pt idx="40">
                  <c:v>574</c:v>
                </c:pt>
                <c:pt idx="41">
                  <c:v>574</c:v>
                </c:pt>
                <c:pt idx="42">
                  <c:v>574</c:v>
                </c:pt>
                <c:pt idx="43">
                  <c:v>574</c:v>
                </c:pt>
                <c:pt idx="44">
                  <c:v>662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599</c:v>
                </c:pt>
                <c:pt idx="50">
                  <c:v>599</c:v>
                </c:pt>
                <c:pt idx="51">
                  <c:v>599</c:v>
                </c:pt>
                <c:pt idx="52">
                  <c:v>599</c:v>
                </c:pt>
                <c:pt idx="53">
                  <c:v>679</c:v>
                </c:pt>
                <c:pt idx="54">
                  <c:v>679</c:v>
                </c:pt>
                <c:pt idx="55">
                  <c:v>679</c:v>
                </c:pt>
                <c:pt idx="56">
                  <c:v>679</c:v>
                </c:pt>
                <c:pt idx="57">
                  <c:v>679</c:v>
                </c:pt>
                <c:pt idx="58">
                  <c:v>699</c:v>
                </c:pt>
                <c:pt idx="59">
                  <c:v>699</c:v>
                </c:pt>
                <c:pt idx="60">
                  <c:v>699</c:v>
                </c:pt>
                <c:pt idx="61">
                  <c:v>699</c:v>
                </c:pt>
                <c:pt idx="62">
                  <c:v>699</c:v>
                </c:pt>
                <c:pt idx="63">
                  <c:v>778</c:v>
                </c:pt>
                <c:pt idx="64">
                  <c:v>778</c:v>
                </c:pt>
                <c:pt idx="65">
                  <c:v>778</c:v>
                </c:pt>
                <c:pt idx="66">
                  <c:v>778</c:v>
                </c:pt>
                <c:pt idx="67">
                  <c:v>675</c:v>
                </c:pt>
                <c:pt idx="68">
                  <c:v>675</c:v>
                </c:pt>
                <c:pt idx="69">
                  <c:v>675</c:v>
                </c:pt>
                <c:pt idx="70">
                  <c:v>675</c:v>
                </c:pt>
                <c:pt idx="71">
                  <c:v>790</c:v>
                </c:pt>
                <c:pt idx="72">
                  <c:v>847</c:v>
                </c:pt>
                <c:pt idx="73">
                  <c:v>847</c:v>
                </c:pt>
                <c:pt idx="74">
                  <c:v>847</c:v>
                </c:pt>
                <c:pt idx="75">
                  <c:v>851</c:v>
                </c:pt>
                <c:pt idx="76">
                  <c:v>851</c:v>
                </c:pt>
                <c:pt idx="77">
                  <c:v>851</c:v>
                </c:pt>
                <c:pt idx="78">
                  <c:v>851</c:v>
                </c:pt>
                <c:pt idx="79">
                  <c:v>893</c:v>
                </c:pt>
                <c:pt idx="80">
                  <c:v>893</c:v>
                </c:pt>
                <c:pt idx="81">
                  <c:v>893</c:v>
                </c:pt>
                <c:pt idx="82">
                  <c:v>893</c:v>
                </c:pt>
                <c:pt idx="83">
                  <c:v>867</c:v>
                </c:pt>
                <c:pt idx="84">
                  <c:v>867</c:v>
                </c:pt>
                <c:pt idx="85">
                  <c:v>867</c:v>
                </c:pt>
                <c:pt idx="86">
                  <c:v>867</c:v>
                </c:pt>
                <c:pt idx="87">
                  <c:v>867</c:v>
                </c:pt>
                <c:pt idx="88">
                  <c:v>853</c:v>
                </c:pt>
                <c:pt idx="89">
                  <c:v>853</c:v>
                </c:pt>
                <c:pt idx="90">
                  <c:v>853</c:v>
                </c:pt>
                <c:pt idx="91">
                  <c:v>894</c:v>
                </c:pt>
                <c:pt idx="92">
                  <c:v>868</c:v>
                </c:pt>
                <c:pt idx="93">
                  <c:v>868</c:v>
                </c:pt>
                <c:pt idx="94">
                  <c:v>868</c:v>
                </c:pt>
                <c:pt idx="95">
                  <c:v>868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889</c:v>
                </c:pt>
                <c:pt idx="101">
                  <c:v>869</c:v>
                </c:pt>
                <c:pt idx="102">
                  <c:v>869</c:v>
                </c:pt>
                <c:pt idx="103">
                  <c:v>869</c:v>
                </c:pt>
                <c:pt idx="104">
                  <c:v>869</c:v>
                </c:pt>
                <c:pt idx="105">
                  <c:v>924</c:v>
                </c:pt>
                <c:pt idx="106">
                  <c:v>924</c:v>
                </c:pt>
                <c:pt idx="107">
                  <c:v>924</c:v>
                </c:pt>
                <c:pt idx="108">
                  <c:v>924</c:v>
                </c:pt>
                <c:pt idx="109">
                  <c:v>917</c:v>
                </c:pt>
                <c:pt idx="110">
                  <c:v>917</c:v>
                </c:pt>
                <c:pt idx="111">
                  <c:v>917</c:v>
                </c:pt>
                <c:pt idx="112">
                  <c:v>917</c:v>
                </c:pt>
                <c:pt idx="113">
                  <c:v>917</c:v>
                </c:pt>
                <c:pt idx="114">
                  <c:v>903</c:v>
                </c:pt>
                <c:pt idx="115">
                  <c:v>903</c:v>
                </c:pt>
                <c:pt idx="116">
                  <c:v>903</c:v>
                </c:pt>
                <c:pt idx="117">
                  <c:v>920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858</c:v>
                </c:pt>
                <c:pt idx="123">
                  <c:v>858</c:v>
                </c:pt>
                <c:pt idx="124">
                  <c:v>858</c:v>
                </c:pt>
                <c:pt idx="125">
                  <c:v>858</c:v>
                </c:pt>
                <c:pt idx="126">
                  <c:v>858</c:v>
                </c:pt>
                <c:pt idx="127">
                  <c:v>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81584"/>
        <c:axId val="282182368"/>
      </c:lineChart>
      <c:catAx>
        <c:axId val="2821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182368"/>
        <c:crosses val="autoZero"/>
        <c:auto val="1"/>
        <c:lblAlgn val="ctr"/>
        <c:lblOffset val="100"/>
        <c:noMultiLvlLbl val="0"/>
      </c:catAx>
      <c:valAx>
        <c:axId val="2821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1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FADC_FUck!$D$54:$EA$54</c:f>
              <c:numCache>
                <c:formatCode>General</c:formatCode>
                <c:ptCount val="128"/>
                <c:pt idx="0">
                  <c:v>624</c:v>
                </c:pt>
                <c:pt idx="1">
                  <c:v>624</c:v>
                </c:pt>
                <c:pt idx="2">
                  <c:v>624</c:v>
                </c:pt>
                <c:pt idx="3">
                  <c:v>589</c:v>
                </c:pt>
                <c:pt idx="4">
                  <c:v>589</c:v>
                </c:pt>
                <c:pt idx="5">
                  <c:v>589</c:v>
                </c:pt>
                <c:pt idx="6">
                  <c:v>589</c:v>
                </c:pt>
                <c:pt idx="7">
                  <c:v>446</c:v>
                </c:pt>
                <c:pt idx="8">
                  <c:v>446</c:v>
                </c:pt>
                <c:pt idx="9">
                  <c:v>446</c:v>
                </c:pt>
                <c:pt idx="10">
                  <c:v>446</c:v>
                </c:pt>
                <c:pt idx="11">
                  <c:v>446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419</c:v>
                </c:pt>
                <c:pt idx="16">
                  <c:v>470</c:v>
                </c:pt>
                <c:pt idx="17">
                  <c:v>591</c:v>
                </c:pt>
                <c:pt idx="18">
                  <c:v>591</c:v>
                </c:pt>
                <c:pt idx="19">
                  <c:v>591</c:v>
                </c:pt>
                <c:pt idx="20">
                  <c:v>591</c:v>
                </c:pt>
                <c:pt idx="21">
                  <c:v>591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613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508</c:v>
                </c:pt>
                <c:pt idx="32">
                  <c:v>508</c:v>
                </c:pt>
                <c:pt idx="33">
                  <c:v>508</c:v>
                </c:pt>
                <c:pt idx="34">
                  <c:v>589</c:v>
                </c:pt>
                <c:pt idx="35">
                  <c:v>589</c:v>
                </c:pt>
                <c:pt idx="36">
                  <c:v>589</c:v>
                </c:pt>
                <c:pt idx="37">
                  <c:v>657</c:v>
                </c:pt>
                <c:pt idx="38">
                  <c:v>657</c:v>
                </c:pt>
                <c:pt idx="39">
                  <c:v>657</c:v>
                </c:pt>
                <c:pt idx="40">
                  <c:v>657</c:v>
                </c:pt>
                <c:pt idx="41">
                  <c:v>730</c:v>
                </c:pt>
                <c:pt idx="42">
                  <c:v>730</c:v>
                </c:pt>
                <c:pt idx="43">
                  <c:v>730</c:v>
                </c:pt>
                <c:pt idx="44">
                  <c:v>730</c:v>
                </c:pt>
                <c:pt idx="45">
                  <c:v>730</c:v>
                </c:pt>
                <c:pt idx="46">
                  <c:v>686</c:v>
                </c:pt>
                <c:pt idx="47">
                  <c:v>686</c:v>
                </c:pt>
                <c:pt idx="48">
                  <c:v>686</c:v>
                </c:pt>
                <c:pt idx="49">
                  <c:v>686</c:v>
                </c:pt>
                <c:pt idx="50">
                  <c:v>683</c:v>
                </c:pt>
                <c:pt idx="51">
                  <c:v>683</c:v>
                </c:pt>
                <c:pt idx="52">
                  <c:v>683</c:v>
                </c:pt>
                <c:pt idx="53">
                  <c:v>683</c:v>
                </c:pt>
                <c:pt idx="54">
                  <c:v>683</c:v>
                </c:pt>
                <c:pt idx="55">
                  <c:v>679</c:v>
                </c:pt>
                <c:pt idx="56">
                  <c:v>679</c:v>
                </c:pt>
                <c:pt idx="57">
                  <c:v>679</c:v>
                </c:pt>
                <c:pt idx="58">
                  <c:v>679</c:v>
                </c:pt>
                <c:pt idx="59">
                  <c:v>679</c:v>
                </c:pt>
                <c:pt idx="60">
                  <c:v>678</c:v>
                </c:pt>
                <c:pt idx="61">
                  <c:v>745</c:v>
                </c:pt>
                <c:pt idx="62">
                  <c:v>745</c:v>
                </c:pt>
                <c:pt idx="63">
                  <c:v>745</c:v>
                </c:pt>
                <c:pt idx="64">
                  <c:v>745</c:v>
                </c:pt>
                <c:pt idx="65">
                  <c:v>745</c:v>
                </c:pt>
                <c:pt idx="66">
                  <c:v>781</c:v>
                </c:pt>
                <c:pt idx="67">
                  <c:v>781</c:v>
                </c:pt>
                <c:pt idx="68">
                  <c:v>781</c:v>
                </c:pt>
                <c:pt idx="69">
                  <c:v>781</c:v>
                </c:pt>
                <c:pt idx="70">
                  <c:v>703</c:v>
                </c:pt>
                <c:pt idx="71">
                  <c:v>703</c:v>
                </c:pt>
                <c:pt idx="72">
                  <c:v>703</c:v>
                </c:pt>
                <c:pt idx="73">
                  <c:v>703</c:v>
                </c:pt>
                <c:pt idx="74">
                  <c:v>703</c:v>
                </c:pt>
                <c:pt idx="75">
                  <c:v>542</c:v>
                </c:pt>
                <c:pt idx="76">
                  <c:v>542</c:v>
                </c:pt>
                <c:pt idx="77">
                  <c:v>542</c:v>
                </c:pt>
                <c:pt idx="78">
                  <c:v>542</c:v>
                </c:pt>
                <c:pt idx="79">
                  <c:v>719</c:v>
                </c:pt>
                <c:pt idx="80">
                  <c:v>719</c:v>
                </c:pt>
                <c:pt idx="81">
                  <c:v>719</c:v>
                </c:pt>
                <c:pt idx="82">
                  <c:v>719</c:v>
                </c:pt>
                <c:pt idx="83">
                  <c:v>719</c:v>
                </c:pt>
                <c:pt idx="84">
                  <c:v>654</c:v>
                </c:pt>
                <c:pt idx="85">
                  <c:v>654</c:v>
                </c:pt>
                <c:pt idx="86">
                  <c:v>654</c:v>
                </c:pt>
                <c:pt idx="87">
                  <c:v>654</c:v>
                </c:pt>
                <c:pt idx="88">
                  <c:v>654</c:v>
                </c:pt>
                <c:pt idx="89">
                  <c:v>654</c:v>
                </c:pt>
                <c:pt idx="90">
                  <c:v>658</c:v>
                </c:pt>
                <c:pt idx="91">
                  <c:v>658</c:v>
                </c:pt>
                <c:pt idx="92">
                  <c:v>658</c:v>
                </c:pt>
                <c:pt idx="93">
                  <c:v>658</c:v>
                </c:pt>
                <c:pt idx="94">
                  <c:v>658</c:v>
                </c:pt>
                <c:pt idx="95">
                  <c:v>678</c:v>
                </c:pt>
                <c:pt idx="96">
                  <c:v>678</c:v>
                </c:pt>
                <c:pt idx="97">
                  <c:v>678</c:v>
                </c:pt>
                <c:pt idx="98">
                  <c:v>678</c:v>
                </c:pt>
                <c:pt idx="99">
                  <c:v>580</c:v>
                </c:pt>
                <c:pt idx="100">
                  <c:v>580</c:v>
                </c:pt>
                <c:pt idx="101">
                  <c:v>580</c:v>
                </c:pt>
                <c:pt idx="102">
                  <c:v>580</c:v>
                </c:pt>
                <c:pt idx="103">
                  <c:v>580</c:v>
                </c:pt>
                <c:pt idx="104">
                  <c:v>567</c:v>
                </c:pt>
                <c:pt idx="105">
                  <c:v>567</c:v>
                </c:pt>
                <c:pt idx="106">
                  <c:v>567</c:v>
                </c:pt>
                <c:pt idx="107">
                  <c:v>567</c:v>
                </c:pt>
                <c:pt idx="108">
                  <c:v>567</c:v>
                </c:pt>
                <c:pt idx="109">
                  <c:v>713</c:v>
                </c:pt>
                <c:pt idx="110">
                  <c:v>713</c:v>
                </c:pt>
                <c:pt idx="111">
                  <c:v>713</c:v>
                </c:pt>
                <c:pt idx="112">
                  <c:v>713</c:v>
                </c:pt>
                <c:pt idx="113">
                  <c:v>713</c:v>
                </c:pt>
                <c:pt idx="114">
                  <c:v>777</c:v>
                </c:pt>
                <c:pt idx="115">
                  <c:v>777</c:v>
                </c:pt>
                <c:pt idx="116">
                  <c:v>777</c:v>
                </c:pt>
                <c:pt idx="117">
                  <c:v>777</c:v>
                </c:pt>
                <c:pt idx="118">
                  <c:v>777</c:v>
                </c:pt>
                <c:pt idx="119">
                  <c:v>657</c:v>
                </c:pt>
                <c:pt idx="120">
                  <c:v>657</c:v>
                </c:pt>
                <c:pt idx="121">
                  <c:v>657</c:v>
                </c:pt>
                <c:pt idx="122">
                  <c:v>657</c:v>
                </c:pt>
                <c:pt idx="123">
                  <c:v>739</c:v>
                </c:pt>
                <c:pt idx="124">
                  <c:v>677</c:v>
                </c:pt>
                <c:pt idx="125">
                  <c:v>677</c:v>
                </c:pt>
                <c:pt idx="126">
                  <c:v>677</c:v>
                </c:pt>
                <c:pt idx="127">
                  <c:v>677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FADC_FUck!$D$55:$EA$55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FADC_FUck!$D$56:$EA$56</c:f>
              <c:numCache>
                <c:formatCode>General</c:formatCode>
                <c:ptCount val="128"/>
                <c:pt idx="0">
                  <c:v>521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547</c:v>
                </c:pt>
                <c:pt idx="5">
                  <c:v>547</c:v>
                </c:pt>
                <c:pt idx="6">
                  <c:v>547</c:v>
                </c:pt>
                <c:pt idx="7">
                  <c:v>547</c:v>
                </c:pt>
                <c:pt idx="8">
                  <c:v>548</c:v>
                </c:pt>
                <c:pt idx="9">
                  <c:v>548</c:v>
                </c:pt>
                <c:pt idx="10">
                  <c:v>548</c:v>
                </c:pt>
                <c:pt idx="11">
                  <c:v>548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470</c:v>
                </c:pt>
                <c:pt idx="17">
                  <c:v>486</c:v>
                </c:pt>
                <c:pt idx="18">
                  <c:v>486</c:v>
                </c:pt>
                <c:pt idx="19">
                  <c:v>486</c:v>
                </c:pt>
                <c:pt idx="20">
                  <c:v>486</c:v>
                </c:pt>
                <c:pt idx="21">
                  <c:v>486</c:v>
                </c:pt>
                <c:pt idx="22">
                  <c:v>478</c:v>
                </c:pt>
                <c:pt idx="23">
                  <c:v>478</c:v>
                </c:pt>
                <c:pt idx="24">
                  <c:v>478</c:v>
                </c:pt>
                <c:pt idx="25">
                  <c:v>478</c:v>
                </c:pt>
                <c:pt idx="26">
                  <c:v>488</c:v>
                </c:pt>
                <c:pt idx="27">
                  <c:v>582</c:v>
                </c:pt>
                <c:pt idx="28">
                  <c:v>582</c:v>
                </c:pt>
                <c:pt idx="29">
                  <c:v>582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499</c:v>
                </c:pt>
                <c:pt idx="35">
                  <c:v>499</c:v>
                </c:pt>
                <c:pt idx="36">
                  <c:v>592</c:v>
                </c:pt>
                <c:pt idx="37">
                  <c:v>592</c:v>
                </c:pt>
                <c:pt idx="38">
                  <c:v>681</c:v>
                </c:pt>
                <c:pt idx="39">
                  <c:v>681</c:v>
                </c:pt>
                <c:pt idx="40">
                  <c:v>681</c:v>
                </c:pt>
                <c:pt idx="41">
                  <c:v>681</c:v>
                </c:pt>
                <c:pt idx="42">
                  <c:v>681</c:v>
                </c:pt>
                <c:pt idx="43">
                  <c:v>632</c:v>
                </c:pt>
                <c:pt idx="44">
                  <c:v>632</c:v>
                </c:pt>
                <c:pt idx="45">
                  <c:v>720</c:v>
                </c:pt>
                <c:pt idx="46">
                  <c:v>720</c:v>
                </c:pt>
                <c:pt idx="47">
                  <c:v>742</c:v>
                </c:pt>
                <c:pt idx="48">
                  <c:v>742</c:v>
                </c:pt>
                <c:pt idx="49">
                  <c:v>742</c:v>
                </c:pt>
                <c:pt idx="50">
                  <c:v>742</c:v>
                </c:pt>
                <c:pt idx="51">
                  <c:v>742</c:v>
                </c:pt>
                <c:pt idx="52">
                  <c:v>692</c:v>
                </c:pt>
                <c:pt idx="53">
                  <c:v>692</c:v>
                </c:pt>
                <c:pt idx="54">
                  <c:v>692</c:v>
                </c:pt>
                <c:pt idx="55">
                  <c:v>692</c:v>
                </c:pt>
                <c:pt idx="56">
                  <c:v>692</c:v>
                </c:pt>
                <c:pt idx="57">
                  <c:v>723</c:v>
                </c:pt>
                <c:pt idx="58">
                  <c:v>723</c:v>
                </c:pt>
                <c:pt idx="59">
                  <c:v>723</c:v>
                </c:pt>
                <c:pt idx="60">
                  <c:v>723</c:v>
                </c:pt>
                <c:pt idx="61">
                  <c:v>723</c:v>
                </c:pt>
                <c:pt idx="62">
                  <c:v>724</c:v>
                </c:pt>
                <c:pt idx="63">
                  <c:v>703</c:v>
                </c:pt>
                <c:pt idx="64">
                  <c:v>703</c:v>
                </c:pt>
                <c:pt idx="65">
                  <c:v>703</c:v>
                </c:pt>
                <c:pt idx="66">
                  <c:v>734</c:v>
                </c:pt>
                <c:pt idx="67">
                  <c:v>734</c:v>
                </c:pt>
                <c:pt idx="68">
                  <c:v>734</c:v>
                </c:pt>
                <c:pt idx="69">
                  <c:v>734</c:v>
                </c:pt>
                <c:pt idx="70">
                  <c:v>734</c:v>
                </c:pt>
                <c:pt idx="71">
                  <c:v>725</c:v>
                </c:pt>
                <c:pt idx="72">
                  <c:v>594</c:v>
                </c:pt>
                <c:pt idx="73">
                  <c:v>594</c:v>
                </c:pt>
                <c:pt idx="74">
                  <c:v>594</c:v>
                </c:pt>
                <c:pt idx="75">
                  <c:v>751</c:v>
                </c:pt>
                <c:pt idx="76">
                  <c:v>751</c:v>
                </c:pt>
                <c:pt idx="77">
                  <c:v>751</c:v>
                </c:pt>
                <c:pt idx="78">
                  <c:v>751</c:v>
                </c:pt>
                <c:pt idx="79">
                  <c:v>751</c:v>
                </c:pt>
                <c:pt idx="80">
                  <c:v>588</c:v>
                </c:pt>
                <c:pt idx="81">
                  <c:v>581</c:v>
                </c:pt>
                <c:pt idx="82">
                  <c:v>581</c:v>
                </c:pt>
                <c:pt idx="83">
                  <c:v>581</c:v>
                </c:pt>
                <c:pt idx="84">
                  <c:v>591</c:v>
                </c:pt>
                <c:pt idx="85">
                  <c:v>591</c:v>
                </c:pt>
                <c:pt idx="86">
                  <c:v>591</c:v>
                </c:pt>
                <c:pt idx="87">
                  <c:v>591</c:v>
                </c:pt>
                <c:pt idx="88">
                  <c:v>591</c:v>
                </c:pt>
                <c:pt idx="89">
                  <c:v>585</c:v>
                </c:pt>
                <c:pt idx="90">
                  <c:v>584</c:v>
                </c:pt>
                <c:pt idx="91">
                  <c:v>584</c:v>
                </c:pt>
                <c:pt idx="92">
                  <c:v>584</c:v>
                </c:pt>
                <c:pt idx="93">
                  <c:v>455</c:v>
                </c:pt>
                <c:pt idx="94">
                  <c:v>455</c:v>
                </c:pt>
                <c:pt idx="95">
                  <c:v>455</c:v>
                </c:pt>
                <c:pt idx="96">
                  <c:v>455</c:v>
                </c:pt>
                <c:pt idx="97">
                  <c:v>455</c:v>
                </c:pt>
                <c:pt idx="98">
                  <c:v>466</c:v>
                </c:pt>
                <c:pt idx="99">
                  <c:v>466</c:v>
                </c:pt>
                <c:pt idx="100">
                  <c:v>466</c:v>
                </c:pt>
                <c:pt idx="101">
                  <c:v>466</c:v>
                </c:pt>
                <c:pt idx="102">
                  <c:v>466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633</c:v>
                </c:pt>
                <c:pt idx="109">
                  <c:v>633</c:v>
                </c:pt>
                <c:pt idx="110">
                  <c:v>633</c:v>
                </c:pt>
                <c:pt idx="111">
                  <c:v>633</c:v>
                </c:pt>
                <c:pt idx="112">
                  <c:v>633</c:v>
                </c:pt>
                <c:pt idx="113">
                  <c:v>728</c:v>
                </c:pt>
                <c:pt idx="114">
                  <c:v>728</c:v>
                </c:pt>
                <c:pt idx="115">
                  <c:v>728</c:v>
                </c:pt>
                <c:pt idx="116">
                  <c:v>728</c:v>
                </c:pt>
                <c:pt idx="117">
                  <c:v>730</c:v>
                </c:pt>
                <c:pt idx="118">
                  <c:v>730</c:v>
                </c:pt>
                <c:pt idx="119">
                  <c:v>730</c:v>
                </c:pt>
                <c:pt idx="120">
                  <c:v>730</c:v>
                </c:pt>
                <c:pt idx="121">
                  <c:v>730</c:v>
                </c:pt>
                <c:pt idx="122">
                  <c:v>662</c:v>
                </c:pt>
                <c:pt idx="123">
                  <c:v>662</c:v>
                </c:pt>
                <c:pt idx="124">
                  <c:v>662</c:v>
                </c:pt>
                <c:pt idx="125">
                  <c:v>662</c:v>
                </c:pt>
                <c:pt idx="126">
                  <c:v>662</c:v>
                </c:pt>
                <c:pt idx="127">
                  <c:v>724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FADC_FUck!$D$57:$EA$57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FADC_FUck!$D$58:$EA$58</c:f>
              <c:numCache>
                <c:formatCode>General</c:formatCode>
                <c:ptCount val="128"/>
                <c:pt idx="0">
                  <c:v>525</c:v>
                </c:pt>
                <c:pt idx="1">
                  <c:v>525</c:v>
                </c:pt>
                <c:pt idx="2">
                  <c:v>517</c:v>
                </c:pt>
                <c:pt idx="3">
                  <c:v>517</c:v>
                </c:pt>
                <c:pt idx="4">
                  <c:v>517</c:v>
                </c:pt>
                <c:pt idx="5">
                  <c:v>517</c:v>
                </c:pt>
                <c:pt idx="6">
                  <c:v>517</c:v>
                </c:pt>
                <c:pt idx="7">
                  <c:v>621</c:v>
                </c:pt>
                <c:pt idx="8">
                  <c:v>621</c:v>
                </c:pt>
                <c:pt idx="9">
                  <c:v>621</c:v>
                </c:pt>
                <c:pt idx="10">
                  <c:v>572</c:v>
                </c:pt>
                <c:pt idx="11">
                  <c:v>572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464</c:v>
                </c:pt>
                <c:pt idx="16">
                  <c:v>464</c:v>
                </c:pt>
                <c:pt idx="17">
                  <c:v>464</c:v>
                </c:pt>
                <c:pt idx="18">
                  <c:v>464</c:v>
                </c:pt>
                <c:pt idx="19">
                  <c:v>517</c:v>
                </c:pt>
                <c:pt idx="20">
                  <c:v>551</c:v>
                </c:pt>
                <c:pt idx="21">
                  <c:v>551</c:v>
                </c:pt>
                <c:pt idx="22">
                  <c:v>551</c:v>
                </c:pt>
                <c:pt idx="23">
                  <c:v>551</c:v>
                </c:pt>
                <c:pt idx="24">
                  <c:v>590</c:v>
                </c:pt>
                <c:pt idx="25">
                  <c:v>590</c:v>
                </c:pt>
                <c:pt idx="26">
                  <c:v>590</c:v>
                </c:pt>
                <c:pt idx="27">
                  <c:v>590</c:v>
                </c:pt>
                <c:pt idx="28">
                  <c:v>590</c:v>
                </c:pt>
                <c:pt idx="29">
                  <c:v>608</c:v>
                </c:pt>
                <c:pt idx="30">
                  <c:v>608</c:v>
                </c:pt>
                <c:pt idx="31">
                  <c:v>608</c:v>
                </c:pt>
                <c:pt idx="32">
                  <c:v>583</c:v>
                </c:pt>
                <c:pt idx="33">
                  <c:v>583</c:v>
                </c:pt>
                <c:pt idx="34">
                  <c:v>583</c:v>
                </c:pt>
                <c:pt idx="35">
                  <c:v>583</c:v>
                </c:pt>
                <c:pt idx="36">
                  <c:v>597</c:v>
                </c:pt>
                <c:pt idx="37">
                  <c:v>597</c:v>
                </c:pt>
                <c:pt idx="38">
                  <c:v>597</c:v>
                </c:pt>
                <c:pt idx="39">
                  <c:v>597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671</c:v>
                </c:pt>
                <c:pt idx="46">
                  <c:v>671</c:v>
                </c:pt>
                <c:pt idx="47">
                  <c:v>749</c:v>
                </c:pt>
                <c:pt idx="48">
                  <c:v>749</c:v>
                </c:pt>
                <c:pt idx="49">
                  <c:v>749</c:v>
                </c:pt>
                <c:pt idx="50">
                  <c:v>752</c:v>
                </c:pt>
                <c:pt idx="51">
                  <c:v>752</c:v>
                </c:pt>
                <c:pt idx="52">
                  <c:v>752</c:v>
                </c:pt>
                <c:pt idx="53">
                  <c:v>752</c:v>
                </c:pt>
                <c:pt idx="54">
                  <c:v>752</c:v>
                </c:pt>
                <c:pt idx="55">
                  <c:v>752</c:v>
                </c:pt>
                <c:pt idx="56">
                  <c:v>752</c:v>
                </c:pt>
                <c:pt idx="57">
                  <c:v>752</c:v>
                </c:pt>
                <c:pt idx="58">
                  <c:v>752</c:v>
                </c:pt>
                <c:pt idx="59">
                  <c:v>752</c:v>
                </c:pt>
                <c:pt idx="60">
                  <c:v>741</c:v>
                </c:pt>
                <c:pt idx="61">
                  <c:v>741</c:v>
                </c:pt>
                <c:pt idx="62">
                  <c:v>741</c:v>
                </c:pt>
                <c:pt idx="63">
                  <c:v>741</c:v>
                </c:pt>
                <c:pt idx="64">
                  <c:v>690</c:v>
                </c:pt>
                <c:pt idx="65">
                  <c:v>718</c:v>
                </c:pt>
                <c:pt idx="66">
                  <c:v>718</c:v>
                </c:pt>
                <c:pt idx="67">
                  <c:v>718</c:v>
                </c:pt>
                <c:pt idx="68">
                  <c:v>727</c:v>
                </c:pt>
                <c:pt idx="69">
                  <c:v>727</c:v>
                </c:pt>
                <c:pt idx="70">
                  <c:v>727</c:v>
                </c:pt>
                <c:pt idx="71">
                  <c:v>727</c:v>
                </c:pt>
                <c:pt idx="72">
                  <c:v>669</c:v>
                </c:pt>
                <c:pt idx="73">
                  <c:v>669</c:v>
                </c:pt>
                <c:pt idx="74">
                  <c:v>669</c:v>
                </c:pt>
                <c:pt idx="75">
                  <c:v>669</c:v>
                </c:pt>
                <c:pt idx="76">
                  <c:v>669</c:v>
                </c:pt>
                <c:pt idx="77">
                  <c:v>669</c:v>
                </c:pt>
                <c:pt idx="78">
                  <c:v>727</c:v>
                </c:pt>
                <c:pt idx="79">
                  <c:v>727</c:v>
                </c:pt>
                <c:pt idx="80">
                  <c:v>727</c:v>
                </c:pt>
                <c:pt idx="81">
                  <c:v>727</c:v>
                </c:pt>
                <c:pt idx="82">
                  <c:v>716</c:v>
                </c:pt>
                <c:pt idx="83">
                  <c:v>617</c:v>
                </c:pt>
                <c:pt idx="84">
                  <c:v>617</c:v>
                </c:pt>
                <c:pt idx="85">
                  <c:v>617</c:v>
                </c:pt>
                <c:pt idx="86">
                  <c:v>617</c:v>
                </c:pt>
                <c:pt idx="87">
                  <c:v>657</c:v>
                </c:pt>
                <c:pt idx="88">
                  <c:v>657</c:v>
                </c:pt>
                <c:pt idx="89">
                  <c:v>657</c:v>
                </c:pt>
                <c:pt idx="90">
                  <c:v>657</c:v>
                </c:pt>
                <c:pt idx="91">
                  <c:v>531</c:v>
                </c:pt>
                <c:pt idx="92">
                  <c:v>531</c:v>
                </c:pt>
                <c:pt idx="93">
                  <c:v>531</c:v>
                </c:pt>
                <c:pt idx="94">
                  <c:v>531</c:v>
                </c:pt>
                <c:pt idx="95">
                  <c:v>593</c:v>
                </c:pt>
                <c:pt idx="96">
                  <c:v>593</c:v>
                </c:pt>
                <c:pt idx="97">
                  <c:v>593</c:v>
                </c:pt>
                <c:pt idx="98">
                  <c:v>593</c:v>
                </c:pt>
                <c:pt idx="99">
                  <c:v>662</c:v>
                </c:pt>
                <c:pt idx="100">
                  <c:v>662</c:v>
                </c:pt>
                <c:pt idx="101">
                  <c:v>662</c:v>
                </c:pt>
                <c:pt idx="102">
                  <c:v>662</c:v>
                </c:pt>
                <c:pt idx="103">
                  <c:v>665</c:v>
                </c:pt>
                <c:pt idx="104">
                  <c:v>665</c:v>
                </c:pt>
                <c:pt idx="105">
                  <c:v>665</c:v>
                </c:pt>
                <c:pt idx="106">
                  <c:v>665</c:v>
                </c:pt>
                <c:pt idx="107">
                  <c:v>665</c:v>
                </c:pt>
                <c:pt idx="108">
                  <c:v>630</c:v>
                </c:pt>
                <c:pt idx="109">
                  <c:v>630</c:v>
                </c:pt>
                <c:pt idx="110">
                  <c:v>630</c:v>
                </c:pt>
                <c:pt idx="111">
                  <c:v>605</c:v>
                </c:pt>
                <c:pt idx="112">
                  <c:v>605</c:v>
                </c:pt>
                <c:pt idx="113">
                  <c:v>605</c:v>
                </c:pt>
                <c:pt idx="114">
                  <c:v>605</c:v>
                </c:pt>
                <c:pt idx="115">
                  <c:v>605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645</c:v>
                </c:pt>
                <c:pt idx="121">
                  <c:v>645</c:v>
                </c:pt>
                <c:pt idx="122">
                  <c:v>645</c:v>
                </c:pt>
                <c:pt idx="123">
                  <c:v>645</c:v>
                </c:pt>
                <c:pt idx="124">
                  <c:v>645</c:v>
                </c:pt>
                <c:pt idx="125">
                  <c:v>698</c:v>
                </c:pt>
                <c:pt idx="126">
                  <c:v>698</c:v>
                </c:pt>
                <c:pt idx="127">
                  <c:v>698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FADC_FUck!$D$59:$EA$59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FADC_FUck!$D$60:$EA$60</c:f>
              <c:numCache>
                <c:formatCode>General</c:formatCode>
                <c:ptCount val="128"/>
                <c:pt idx="0">
                  <c:v>614</c:v>
                </c:pt>
                <c:pt idx="1">
                  <c:v>614</c:v>
                </c:pt>
                <c:pt idx="2">
                  <c:v>614</c:v>
                </c:pt>
                <c:pt idx="3">
                  <c:v>509</c:v>
                </c:pt>
                <c:pt idx="4">
                  <c:v>428</c:v>
                </c:pt>
                <c:pt idx="5">
                  <c:v>428</c:v>
                </c:pt>
                <c:pt idx="6">
                  <c:v>428</c:v>
                </c:pt>
                <c:pt idx="7">
                  <c:v>428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508</c:v>
                </c:pt>
                <c:pt idx="14">
                  <c:v>508</c:v>
                </c:pt>
                <c:pt idx="15">
                  <c:v>508</c:v>
                </c:pt>
                <c:pt idx="16">
                  <c:v>508</c:v>
                </c:pt>
                <c:pt idx="17">
                  <c:v>508</c:v>
                </c:pt>
                <c:pt idx="18">
                  <c:v>548</c:v>
                </c:pt>
                <c:pt idx="19">
                  <c:v>548</c:v>
                </c:pt>
                <c:pt idx="20">
                  <c:v>548</c:v>
                </c:pt>
                <c:pt idx="21">
                  <c:v>548</c:v>
                </c:pt>
                <c:pt idx="22">
                  <c:v>548</c:v>
                </c:pt>
                <c:pt idx="23">
                  <c:v>514</c:v>
                </c:pt>
                <c:pt idx="24">
                  <c:v>514</c:v>
                </c:pt>
                <c:pt idx="25">
                  <c:v>514</c:v>
                </c:pt>
                <c:pt idx="26">
                  <c:v>514</c:v>
                </c:pt>
                <c:pt idx="27">
                  <c:v>514</c:v>
                </c:pt>
                <c:pt idx="28">
                  <c:v>542</c:v>
                </c:pt>
                <c:pt idx="29">
                  <c:v>542</c:v>
                </c:pt>
                <c:pt idx="30">
                  <c:v>542</c:v>
                </c:pt>
                <c:pt idx="31">
                  <c:v>613</c:v>
                </c:pt>
                <c:pt idx="32">
                  <c:v>613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635</c:v>
                </c:pt>
                <c:pt idx="41">
                  <c:v>635</c:v>
                </c:pt>
                <c:pt idx="42">
                  <c:v>613</c:v>
                </c:pt>
                <c:pt idx="43">
                  <c:v>613</c:v>
                </c:pt>
                <c:pt idx="44">
                  <c:v>613</c:v>
                </c:pt>
                <c:pt idx="45">
                  <c:v>613</c:v>
                </c:pt>
                <c:pt idx="46">
                  <c:v>613</c:v>
                </c:pt>
                <c:pt idx="47">
                  <c:v>629</c:v>
                </c:pt>
                <c:pt idx="48">
                  <c:v>629</c:v>
                </c:pt>
                <c:pt idx="49">
                  <c:v>629</c:v>
                </c:pt>
                <c:pt idx="50">
                  <c:v>629</c:v>
                </c:pt>
                <c:pt idx="51">
                  <c:v>652</c:v>
                </c:pt>
                <c:pt idx="52">
                  <c:v>652</c:v>
                </c:pt>
                <c:pt idx="53">
                  <c:v>652</c:v>
                </c:pt>
                <c:pt idx="54">
                  <c:v>652</c:v>
                </c:pt>
                <c:pt idx="55">
                  <c:v>652</c:v>
                </c:pt>
                <c:pt idx="56">
                  <c:v>656</c:v>
                </c:pt>
                <c:pt idx="57">
                  <c:v>656</c:v>
                </c:pt>
                <c:pt idx="58">
                  <c:v>656</c:v>
                </c:pt>
                <c:pt idx="59">
                  <c:v>656</c:v>
                </c:pt>
                <c:pt idx="60">
                  <c:v>656</c:v>
                </c:pt>
                <c:pt idx="61">
                  <c:v>693</c:v>
                </c:pt>
                <c:pt idx="62">
                  <c:v>693</c:v>
                </c:pt>
                <c:pt idx="63">
                  <c:v>693</c:v>
                </c:pt>
                <c:pt idx="64">
                  <c:v>693</c:v>
                </c:pt>
                <c:pt idx="65">
                  <c:v>693</c:v>
                </c:pt>
                <c:pt idx="66">
                  <c:v>693</c:v>
                </c:pt>
                <c:pt idx="67">
                  <c:v>693</c:v>
                </c:pt>
                <c:pt idx="68">
                  <c:v>693</c:v>
                </c:pt>
                <c:pt idx="69">
                  <c:v>705</c:v>
                </c:pt>
                <c:pt idx="70">
                  <c:v>705</c:v>
                </c:pt>
                <c:pt idx="71">
                  <c:v>705</c:v>
                </c:pt>
                <c:pt idx="72">
                  <c:v>705</c:v>
                </c:pt>
                <c:pt idx="73">
                  <c:v>705</c:v>
                </c:pt>
                <c:pt idx="74">
                  <c:v>692</c:v>
                </c:pt>
                <c:pt idx="75">
                  <c:v>692</c:v>
                </c:pt>
                <c:pt idx="76">
                  <c:v>692</c:v>
                </c:pt>
                <c:pt idx="77">
                  <c:v>565</c:v>
                </c:pt>
                <c:pt idx="78">
                  <c:v>565</c:v>
                </c:pt>
                <c:pt idx="79">
                  <c:v>565</c:v>
                </c:pt>
                <c:pt idx="80">
                  <c:v>687</c:v>
                </c:pt>
                <c:pt idx="81">
                  <c:v>687</c:v>
                </c:pt>
                <c:pt idx="82">
                  <c:v>687</c:v>
                </c:pt>
                <c:pt idx="83">
                  <c:v>687</c:v>
                </c:pt>
                <c:pt idx="84">
                  <c:v>722</c:v>
                </c:pt>
                <c:pt idx="85">
                  <c:v>722</c:v>
                </c:pt>
                <c:pt idx="86">
                  <c:v>579</c:v>
                </c:pt>
                <c:pt idx="87">
                  <c:v>579</c:v>
                </c:pt>
                <c:pt idx="88">
                  <c:v>579</c:v>
                </c:pt>
                <c:pt idx="89">
                  <c:v>573</c:v>
                </c:pt>
                <c:pt idx="90">
                  <c:v>573</c:v>
                </c:pt>
                <c:pt idx="91">
                  <c:v>573</c:v>
                </c:pt>
                <c:pt idx="92">
                  <c:v>573</c:v>
                </c:pt>
                <c:pt idx="93">
                  <c:v>573</c:v>
                </c:pt>
                <c:pt idx="94">
                  <c:v>513</c:v>
                </c:pt>
                <c:pt idx="95">
                  <c:v>513</c:v>
                </c:pt>
                <c:pt idx="96">
                  <c:v>513</c:v>
                </c:pt>
                <c:pt idx="97">
                  <c:v>513</c:v>
                </c:pt>
                <c:pt idx="98">
                  <c:v>513</c:v>
                </c:pt>
                <c:pt idx="99">
                  <c:v>569</c:v>
                </c:pt>
                <c:pt idx="100">
                  <c:v>569</c:v>
                </c:pt>
                <c:pt idx="101">
                  <c:v>569</c:v>
                </c:pt>
                <c:pt idx="102">
                  <c:v>569</c:v>
                </c:pt>
                <c:pt idx="103">
                  <c:v>569</c:v>
                </c:pt>
                <c:pt idx="104">
                  <c:v>558</c:v>
                </c:pt>
                <c:pt idx="105">
                  <c:v>558</c:v>
                </c:pt>
                <c:pt idx="106">
                  <c:v>558</c:v>
                </c:pt>
                <c:pt idx="107">
                  <c:v>558</c:v>
                </c:pt>
                <c:pt idx="108">
                  <c:v>558</c:v>
                </c:pt>
                <c:pt idx="109">
                  <c:v>638</c:v>
                </c:pt>
                <c:pt idx="110">
                  <c:v>638</c:v>
                </c:pt>
                <c:pt idx="111">
                  <c:v>638</c:v>
                </c:pt>
                <c:pt idx="112">
                  <c:v>638</c:v>
                </c:pt>
                <c:pt idx="113">
                  <c:v>659</c:v>
                </c:pt>
                <c:pt idx="114">
                  <c:v>644</c:v>
                </c:pt>
                <c:pt idx="115">
                  <c:v>644</c:v>
                </c:pt>
                <c:pt idx="116">
                  <c:v>644</c:v>
                </c:pt>
                <c:pt idx="117">
                  <c:v>644</c:v>
                </c:pt>
                <c:pt idx="118">
                  <c:v>644</c:v>
                </c:pt>
                <c:pt idx="119">
                  <c:v>646</c:v>
                </c:pt>
                <c:pt idx="120">
                  <c:v>646</c:v>
                </c:pt>
                <c:pt idx="121">
                  <c:v>646</c:v>
                </c:pt>
                <c:pt idx="122">
                  <c:v>610</c:v>
                </c:pt>
                <c:pt idx="123">
                  <c:v>610</c:v>
                </c:pt>
                <c:pt idx="124">
                  <c:v>618</c:v>
                </c:pt>
                <c:pt idx="125">
                  <c:v>618</c:v>
                </c:pt>
                <c:pt idx="126">
                  <c:v>618</c:v>
                </c:pt>
                <c:pt idx="127">
                  <c:v>618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FADC_FUck!$D$61:$EA$61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FADC_FUck!$D$62:$EA$62</c:f>
              <c:numCache>
                <c:formatCode>General</c:formatCode>
                <c:ptCount val="128"/>
                <c:pt idx="0">
                  <c:v>582</c:v>
                </c:pt>
                <c:pt idx="1">
                  <c:v>582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516</c:v>
                </c:pt>
                <c:pt idx="8">
                  <c:v>516</c:v>
                </c:pt>
                <c:pt idx="9">
                  <c:v>516</c:v>
                </c:pt>
                <c:pt idx="10">
                  <c:v>516</c:v>
                </c:pt>
                <c:pt idx="11">
                  <c:v>553</c:v>
                </c:pt>
                <c:pt idx="12">
                  <c:v>553</c:v>
                </c:pt>
                <c:pt idx="13">
                  <c:v>553</c:v>
                </c:pt>
                <c:pt idx="14">
                  <c:v>553</c:v>
                </c:pt>
                <c:pt idx="15">
                  <c:v>554</c:v>
                </c:pt>
                <c:pt idx="16">
                  <c:v>566</c:v>
                </c:pt>
                <c:pt idx="17">
                  <c:v>566</c:v>
                </c:pt>
                <c:pt idx="18">
                  <c:v>566</c:v>
                </c:pt>
                <c:pt idx="19">
                  <c:v>566</c:v>
                </c:pt>
                <c:pt idx="20">
                  <c:v>566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492</c:v>
                </c:pt>
                <c:pt idx="26">
                  <c:v>492</c:v>
                </c:pt>
                <c:pt idx="27">
                  <c:v>492</c:v>
                </c:pt>
                <c:pt idx="28">
                  <c:v>492</c:v>
                </c:pt>
                <c:pt idx="29">
                  <c:v>492</c:v>
                </c:pt>
                <c:pt idx="30">
                  <c:v>496</c:v>
                </c:pt>
                <c:pt idx="31">
                  <c:v>496</c:v>
                </c:pt>
                <c:pt idx="32">
                  <c:v>496</c:v>
                </c:pt>
                <c:pt idx="33">
                  <c:v>496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582</c:v>
                </c:pt>
                <c:pt idx="40">
                  <c:v>582</c:v>
                </c:pt>
                <c:pt idx="41">
                  <c:v>582</c:v>
                </c:pt>
                <c:pt idx="42">
                  <c:v>582</c:v>
                </c:pt>
                <c:pt idx="43">
                  <c:v>702</c:v>
                </c:pt>
                <c:pt idx="44">
                  <c:v>781</c:v>
                </c:pt>
                <c:pt idx="45">
                  <c:v>781</c:v>
                </c:pt>
                <c:pt idx="46">
                  <c:v>781</c:v>
                </c:pt>
                <c:pt idx="47">
                  <c:v>739</c:v>
                </c:pt>
                <c:pt idx="48">
                  <c:v>739</c:v>
                </c:pt>
                <c:pt idx="49">
                  <c:v>739</c:v>
                </c:pt>
                <c:pt idx="50">
                  <c:v>739</c:v>
                </c:pt>
                <c:pt idx="51">
                  <c:v>739</c:v>
                </c:pt>
                <c:pt idx="52">
                  <c:v>710</c:v>
                </c:pt>
                <c:pt idx="53">
                  <c:v>710</c:v>
                </c:pt>
                <c:pt idx="54">
                  <c:v>710</c:v>
                </c:pt>
                <c:pt idx="55">
                  <c:v>710</c:v>
                </c:pt>
                <c:pt idx="56">
                  <c:v>677</c:v>
                </c:pt>
                <c:pt idx="57">
                  <c:v>677</c:v>
                </c:pt>
                <c:pt idx="58">
                  <c:v>677</c:v>
                </c:pt>
                <c:pt idx="59">
                  <c:v>677</c:v>
                </c:pt>
                <c:pt idx="60">
                  <c:v>677</c:v>
                </c:pt>
                <c:pt idx="61">
                  <c:v>724</c:v>
                </c:pt>
                <c:pt idx="62">
                  <c:v>686</c:v>
                </c:pt>
                <c:pt idx="63">
                  <c:v>686</c:v>
                </c:pt>
                <c:pt idx="64">
                  <c:v>686</c:v>
                </c:pt>
                <c:pt idx="65">
                  <c:v>781</c:v>
                </c:pt>
                <c:pt idx="66">
                  <c:v>781</c:v>
                </c:pt>
                <c:pt idx="67">
                  <c:v>781</c:v>
                </c:pt>
                <c:pt idx="68">
                  <c:v>781</c:v>
                </c:pt>
                <c:pt idx="69">
                  <c:v>781</c:v>
                </c:pt>
                <c:pt idx="70">
                  <c:v>775</c:v>
                </c:pt>
                <c:pt idx="71">
                  <c:v>724</c:v>
                </c:pt>
                <c:pt idx="72">
                  <c:v>724</c:v>
                </c:pt>
                <c:pt idx="73">
                  <c:v>724</c:v>
                </c:pt>
                <c:pt idx="74">
                  <c:v>717</c:v>
                </c:pt>
                <c:pt idx="75">
                  <c:v>717</c:v>
                </c:pt>
                <c:pt idx="76">
                  <c:v>717</c:v>
                </c:pt>
                <c:pt idx="77">
                  <c:v>717</c:v>
                </c:pt>
                <c:pt idx="78">
                  <c:v>717</c:v>
                </c:pt>
                <c:pt idx="79">
                  <c:v>717</c:v>
                </c:pt>
                <c:pt idx="80">
                  <c:v>717</c:v>
                </c:pt>
                <c:pt idx="81">
                  <c:v>717</c:v>
                </c:pt>
                <c:pt idx="82">
                  <c:v>717</c:v>
                </c:pt>
                <c:pt idx="83">
                  <c:v>743</c:v>
                </c:pt>
                <c:pt idx="84">
                  <c:v>743</c:v>
                </c:pt>
                <c:pt idx="85">
                  <c:v>743</c:v>
                </c:pt>
                <c:pt idx="86">
                  <c:v>743</c:v>
                </c:pt>
                <c:pt idx="87">
                  <c:v>743</c:v>
                </c:pt>
                <c:pt idx="88">
                  <c:v>718</c:v>
                </c:pt>
                <c:pt idx="89">
                  <c:v>680</c:v>
                </c:pt>
                <c:pt idx="90">
                  <c:v>680</c:v>
                </c:pt>
                <c:pt idx="91">
                  <c:v>680</c:v>
                </c:pt>
                <c:pt idx="92">
                  <c:v>680</c:v>
                </c:pt>
                <c:pt idx="93">
                  <c:v>704</c:v>
                </c:pt>
                <c:pt idx="94">
                  <c:v>704</c:v>
                </c:pt>
                <c:pt idx="95">
                  <c:v>704</c:v>
                </c:pt>
                <c:pt idx="96">
                  <c:v>704</c:v>
                </c:pt>
                <c:pt idx="97">
                  <c:v>562</c:v>
                </c:pt>
                <c:pt idx="98">
                  <c:v>653</c:v>
                </c:pt>
                <c:pt idx="99">
                  <c:v>653</c:v>
                </c:pt>
                <c:pt idx="100">
                  <c:v>653</c:v>
                </c:pt>
                <c:pt idx="101">
                  <c:v>734</c:v>
                </c:pt>
                <c:pt idx="102">
                  <c:v>734</c:v>
                </c:pt>
                <c:pt idx="103">
                  <c:v>734</c:v>
                </c:pt>
                <c:pt idx="104">
                  <c:v>734</c:v>
                </c:pt>
                <c:pt idx="105">
                  <c:v>724</c:v>
                </c:pt>
                <c:pt idx="106">
                  <c:v>724</c:v>
                </c:pt>
                <c:pt idx="107">
                  <c:v>724</c:v>
                </c:pt>
                <c:pt idx="108">
                  <c:v>724</c:v>
                </c:pt>
                <c:pt idx="109">
                  <c:v>724</c:v>
                </c:pt>
                <c:pt idx="110">
                  <c:v>629</c:v>
                </c:pt>
                <c:pt idx="111">
                  <c:v>629</c:v>
                </c:pt>
                <c:pt idx="112">
                  <c:v>629</c:v>
                </c:pt>
                <c:pt idx="113">
                  <c:v>629</c:v>
                </c:pt>
                <c:pt idx="114">
                  <c:v>629</c:v>
                </c:pt>
                <c:pt idx="115">
                  <c:v>639</c:v>
                </c:pt>
                <c:pt idx="116">
                  <c:v>645</c:v>
                </c:pt>
                <c:pt idx="117">
                  <c:v>645</c:v>
                </c:pt>
                <c:pt idx="118">
                  <c:v>645</c:v>
                </c:pt>
                <c:pt idx="119">
                  <c:v>691</c:v>
                </c:pt>
                <c:pt idx="120">
                  <c:v>691</c:v>
                </c:pt>
                <c:pt idx="121">
                  <c:v>691</c:v>
                </c:pt>
                <c:pt idx="122">
                  <c:v>691</c:v>
                </c:pt>
                <c:pt idx="123">
                  <c:v>658</c:v>
                </c:pt>
                <c:pt idx="124">
                  <c:v>658</c:v>
                </c:pt>
                <c:pt idx="125">
                  <c:v>660</c:v>
                </c:pt>
                <c:pt idx="126">
                  <c:v>660</c:v>
                </c:pt>
                <c:pt idx="127">
                  <c:v>644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FADC_FUck!$D$63:$EA$63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FADC_FUck!$D$64:$EA$64</c:f>
              <c:numCache>
                <c:formatCode>General</c:formatCode>
                <c:ptCount val="128"/>
                <c:pt idx="0">
                  <c:v>476</c:v>
                </c:pt>
                <c:pt idx="1">
                  <c:v>449</c:v>
                </c:pt>
                <c:pt idx="2">
                  <c:v>449</c:v>
                </c:pt>
                <c:pt idx="3">
                  <c:v>449</c:v>
                </c:pt>
                <c:pt idx="4">
                  <c:v>449</c:v>
                </c:pt>
                <c:pt idx="5">
                  <c:v>449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475</c:v>
                </c:pt>
                <c:pt idx="10">
                  <c:v>428</c:v>
                </c:pt>
                <c:pt idx="11">
                  <c:v>428</c:v>
                </c:pt>
                <c:pt idx="12">
                  <c:v>428</c:v>
                </c:pt>
                <c:pt idx="13">
                  <c:v>428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521</c:v>
                </c:pt>
                <c:pt idx="19">
                  <c:v>427</c:v>
                </c:pt>
                <c:pt idx="20">
                  <c:v>427</c:v>
                </c:pt>
                <c:pt idx="21">
                  <c:v>427</c:v>
                </c:pt>
                <c:pt idx="22">
                  <c:v>427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490</c:v>
                </c:pt>
                <c:pt idx="31">
                  <c:v>562</c:v>
                </c:pt>
                <c:pt idx="32">
                  <c:v>562</c:v>
                </c:pt>
                <c:pt idx="33">
                  <c:v>562</c:v>
                </c:pt>
                <c:pt idx="34">
                  <c:v>562</c:v>
                </c:pt>
                <c:pt idx="35">
                  <c:v>431</c:v>
                </c:pt>
                <c:pt idx="36">
                  <c:v>533</c:v>
                </c:pt>
                <c:pt idx="37">
                  <c:v>533</c:v>
                </c:pt>
                <c:pt idx="38">
                  <c:v>533</c:v>
                </c:pt>
                <c:pt idx="39">
                  <c:v>533</c:v>
                </c:pt>
                <c:pt idx="40">
                  <c:v>563</c:v>
                </c:pt>
                <c:pt idx="41">
                  <c:v>563</c:v>
                </c:pt>
                <c:pt idx="42">
                  <c:v>563</c:v>
                </c:pt>
                <c:pt idx="43">
                  <c:v>563</c:v>
                </c:pt>
                <c:pt idx="44">
                  <c:v>707</c:v>
                </c:pt>
                <c:pt idx="45">
                  <c:v>707</c:v>
                </c:pt>
                <c:pt idx="46">
                  <c:v>784</c:v>
                </c:pt>
                <c:pt idx="47">
                  <c:v>784</c:v>
                </c:pt>
                <c:pt idx="48">
                  <c:v>784</c:v>
                </c:pt>
                <c:pt idx="49">
                  <c:v>650</c:v>
                </c:pt>
                <c:pt idx="50">
                  <c:v>650</c:v>
                </c:pt>
                <c:pt idx="51">
                  <c:v>650</c:v>
                </c:pt>
                <c:pt idx="52">
                  <c:v>650</c:v>
                </c:pt>
                <c:pt idx="53">
                  <c:v>650</c:v>
                </c:pt>
                <c:pt idx="54">
                  <c:v>609</c:v>
                </c:pt>
                <c:pt idx="55">
                  <c:v>710</c:v>
                </c:pt>
                <c:pt idx="56">
                  <c:v>710</c:v>
                </c:pt>
                <c:pt idx="57">
                  <c:v>710</c:v>
                </c:pt>
                <c:pt idx="58">
                  <c:v>653</c:v>
                </c:pt>
                <c:pt idx="59">
                  <c:v>653</c:v>
                </c:pt>
                <c:pt idx="60">
                  <c:v>653</c:v>
                </c:pt>
                <c:pt idx="61">
                  <c:v>653</c:v>
                </c:pt>
                <c:pt idx="62">
                  <c:v>653</c:v>
                </c:pt>
                <c:pt idx="63">
                  <c:v>699</c:v>
                </c:pt>
                <c:pt idx="64">
                  <c:v>778</c:v>
                </c:pt>
                <c:pt idx="65">
                  <c:v>778</c:v>
                </c:pt>
                <c:pt idx="66">
                  <c:v>778</c:v>
                </c:pt>
                <c:pt idx="67">
                  <c:v>778</c:v>
                </c:pt>
                <c:pt idx="68">
                  <c:v>735</c:v>
                </c:pt>
                <c:pt idx="69">
                  <c:v>735</c:v>
                </c:pt>
                <c:pt idx="70">
                  <c:v>735</c:v>
                </c:pt>
                <c:pt idx="71">
                  <c:v>735</c:v>
                </c:pt>
                <c:pt idx="72">
                  <c:v>732</c:v>
                </c:pt>
                <c:pt idx="73">
                  <c:v>691</c:v>
                </c:pt>
                <c:pt idx="74">
                  <c:v>691</c:v>
                </c:pt>
                <c:pt idx="75">
                  <c:v>691</c:v>
                </c:pt>
                <c:pt idx="76">
                  <c:v>691</c:v>
                </c:pt>
                <c:pt idx="77">
                  <c:v>714</c:v>
                </c:pt>
                <c:pt idx="78">
                  <c:v>714</c:v>
                </c:pt>
                <c:pt idx="79">
                  <c:v>714</c:v>
                </c:pt>
                <c:pt idx="80">
                  <c:v>714</c:v>
                </c:pt>
                <c:pt idx="81">
                  <c:v>693</c:v>
                </c:pt>
                <c:pt idx="82">
                  <c:v>693</c:v>
                </c:pt>
                <c:pt idx="83">
                  <c:v>693</c:v>
                </c:pt>
                <c:pt idx="84">
                  <c:v>693</c:v>
                </c:pt>
                <c:pt idx="85">
                  <c:v>693</c:v>
                </c:pt>
                <c:pt idx="86">
                  <c:v>693</c:v>
                </c:pt>
                <c:pt idx="87">
                  <c:v>721</c:v>
                </c:pt>
                <c:pt idx="88">
                  <c:v>721</c:v>
                </c:pt>
                <c:pt idx="89">
                  <c:v>721</c:v>
                </c:pt>
                <c:pt idx="90">
                  <c:v>721</c:v>
                </c:pt>
                <c:pt idx="91">
                  <c:v>721</c:v>
                </c:pt>
                <c:pt idx="92">
                  <c:v>574</c:v>
                </c:pt>
                <c:pt idx="93">
                  <c:v>574</c:v>
                </c:pt>
                <c:pt idx="94">
                  <c:v>574</c:v>
                </c:pt>
                <c:pt idx="95">
                  <c:v>574</c:v>
                </c:pt>
                <c:pt idx="96">
                  <c:v>574</c:v>
                </c:pt>
                <c:pt idx="97">
                  <c:v>556</c:v>
                </c:pt>
                <c:pt idx="98">
                  <c:v>556</c:v>
                </c:pt>
                <c:pt idx="99">
                  <c:v>556</c:v>
                </c:pt>
                <c:pt idx="100">
                  <c:v>556</c:v>
                </c:pt>
                <c:pt idx="101">
                  <c:v>556</c:v>
                </c:pt>
                <c:pt idx="102">
                  <c:v>551</c:v>
                </c:pt>
                <c:pt idx="103">
                  <c:v>551</c:v>
                </c:pt>
                <c:pt idx="104">
                  <c:v>551</c:v>
                </c:pt>
                <c:pt idx="105">
                  <c:v>551</c:v>
                </c:pt>
                <c:pt idx="106">
                  <c:v>551</c:v>
                </c:pt>
                <c:pt idx="107">
                  <c:v>550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550</c:v>
                </c:pt>
                <c:pt idx="112">
                  <c:v>653</c:v>
                </c:pt>
                <c:pt idx="113">
                  <c:v>653</c:v>
                </c:pt>
                <c:pt idx="114">
                  <c:v>653</c:v>
                </c:pt>
                <c:pt idx="115">
                  <c:v>653</c:v>
                </c:pt>
                <c:pt idx="116">
                  <c:v>653</c:v>
                </c:pt>
                <c:pt idx="117">
                  <c:v>546</c:v>
                </c:pt>
                <c:pt idx="118">
                  <c:v>615</c:v>
                </c:pt>
                <c:pt idx="119">
                  <c:v>615</c:v>
                </c:pt>
                <c:pt idx="120">
                  <c:v>615</c:v>
                </c:pt>
                <c:pt idx="121">
                  <c:v>672</c:v>
                </c:pt>
                <c:pt idx="122">
                  <c:v>672</c:v>
                </c:pt>
                <c:pt idx="123">
                  <c:v>672</c:v>
                </c:pt>
                <c:pt idx="124">
                  <c:v>672</c:v>
                </c:pt>
                <c:pt idx="125">
                  <c:v>672</c:v>
                </c:pt>
                <c:pt idx="126">
                  <c:v>639</c:v>
                </c:pt>
                <c:pt idx="127">
                  <c:v>639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FADC_FUck!$D$65:$EA$65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FADC_FUck!$D$66:$EA$66</c:f>
              <c:numCache>
                <c:formatCode>General</c:formatCode>
                <c:ptCount val="128"/>
                <c:pt idx="0">
                  <c:v>569</c:v>
                </c:pt>
                <c:pt idx="1">
                  <c:v>569</c:v>
                </c:pt>
                <c:pt idx="2">
                  <c:v>651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673</c:v>
                </c:pt>
                <c:pt idx="8">
                  <c:v>673</c:v>
                </c:pt>
                <c:pt idx="9">
                  <c:v>673</c:v>
                </c:pt>
                <c:pt idx="10">
                  <c:v>673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479</c:v>
                </c:pt>
                <c:pt idx="20">
                  <c:v>535</c:v>
                </c:pt>
                <c:pt idx="21">
                  <c:v>535</c:v>
                </c:pt>
                <c:pt idx="22">
                  <c:v>535</c:v>
                </c:pt>
                <c:pt idx="23">
                  <c:v>557</c:v>
                </c:pt>
                <c:pt idx="24">
                  <c:v>557</c:v>
                </c:pt>
                <c:pt idx="25">
                  <c:v>557</c:v>
                </c:pt>
                <c:pt idx="26">
                  <c:v>557</c:v>
                </c:pt>
                <c:pt idx="27">
                  <c:v>557</c:v>
                </c:pt>
                <c:pt idx="28">
                  <c:v>557</c:v>
                </c:pt>
                <c:pt idx="29">
                  <c:v>589</c:v>
                </c:pt>
                <c:pt idx="30">
                  <c:v>624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553</c:v>
                </c:pt>
                <c:pt idx="35">
                  <c:v>553</c:v>
                </c:pt>
                <c:pt idx="36">
                  <c:v>553</c:v>
                </c:pt>
                <c:pt idx="37">
                  <c:v>553</c:v>
                </c:pt>
                <c:pt idx="38">
                  <c:v>553</c:v>
                </c:pt>
                <c:pt idx="39">
                  <c:v>641</c:v>
                </c:pt>
                <c:pt idx="40">
                  <c:v>641</c:v>
                </c:pt>
                <c:pt idx="41">
                  <c:v>641</c:v>
                </c:pt>
                <c:pt idx="42">
                  <c:v>641</c:v>
                </c:pt>
                <c:pt idx="43">
                  <c:v>641</c:v>
                </c:pt>
                <c:pt idx="44">
                  <c:v>652</c:v>
                </c:pt>
                <c:pt idx="45">
                  <c:v>652</c:v>
                </c:pt>
                <c:pt idx="46">
                  <c:v>652</c:v>
                </c:pt>
                <c:pt idx="47">
                  <c:v>652</c:v>
                </c:pt>
                <c:pt idx="48">
                  <c:v>632</c:v>
                </c:pt>
                <c:pt idx="49">
                  <c:v>632</c:v>
                </c:pt>
                <c:pt idx="50">
                  <c:v>632</c:v>
                </c:pt>
                <c:pt idx="51">
                  <c:v>632</c:v>
                </c:pt>
                <c:pt idx="52">
                  <c:v>632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666</c:v>
                </c:pt>
                <c:pt idx="57">
                  <c:v>753</c:v>
                </c:pt>
                <c:pt idx="58">
                  <c:v>751</c:v>
                </c:pt>
                <c:pt idx="59">
                  <c:v>751</c:v>
                </c:pt>
                <c:pt idx="60">
                  <c:v>751</c:v>
                </c:pt>
                <c:pt idx="61">
                  <c:v>751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589</c:v>
                </c:pt>
                <c:pt idx="68">
                  <c:v>589</c:v>
                </c:pt>
                <c:pt idx="69">
                  <c:v>589</c:v>
                </c:pt>
                <c:pt idx="70">
                  <c:v>589</c:v>
                </c:pt>
                <c:pt idx="71">
                  <c:v>589</c:v>
                </c:pt>
                <c:pt idx="72">
                  <c:v>635</c:v>
                </c:pt>
                <c:pt idx="73">
                  <c:v>635</c:v>
                </c:pt>
                <c:pt idx="74">
                  <c:v>635</c:v>
                </c:pt>
                <c:pt idx="75">
                  <c:v>635</c:v>
                </c:pt>
                <c:pt idx="76">
                  <c:v>635</c:v>
                </c:pt>
                <c:pt idx="77">
                  <c:v>510</c:v>
                </c:pt>
                <c:pt idx="78">
                  <c:v>510</c:v>
                </c:pt>
                <c:pt idx="79">
                  <c:v>510</c:v>
                </c:pt>
                <c:pt idx="80">
                  <c:v>510</c:v>
                </c:pt>
                <c:pt idx="81">
                  <c:v>510</c:v>
                </c:pt>
                <c:pt idx="82">
                  <c:v>510</c:v>
                </c:pt>
                <c:pt idx="83">
                  <c:v>510</c:v>
                </c:pt>
                <c:pt idx="84">
                  <c:v>510</c:v>
                </c:pt>
                <c:pt idx="85">
                  <c:v>510</c:v>
                </c:pt>
                <c:pt idx="86">
                  <c:v>510</c:v>
                </c:pt>
                <c:pt idx="87">
                  <c:v>517</c:v>
                </c:pt>
                <c:pt idx="88">
                  <c:v>517</c:v>
                </c:pt>
                <c:pt idx="89">
                  <c:v>517</c:v>
                </c:pt>
                <c:pt idx="90">
                  <c:v>517</c:v>
                </c:pt>
                <c:pt idx="91">
                  <c:v>518</c:v>
                </c:pt>
                <c:pt idx="92">
                  <c:v>518</c:v>
                </c:pt>
                <c:pt idx="93">
                  <c:v>538</c:v>
                </c:pt>
                <c:pt idx="94">
                  <c:v>538</c:v>
                </c:pt>
                <c:pt idx="95">
                  <c:v>538</c:v>
                </c:pt>
                <c:pt idx="96">
                  <c:v>741</c:v>
                </c:pt>
                <c:pt idx="97">
                  <c:v>741</c:v>
                </c:pt>
                <c:pt idx="98">
                  <c:v>741</c:v>
                </c:pt>
                <c:pt idx="99">
                  <c:v>741</c:v>
                </c:pt>
                <c:pt idx="100">
                  <c:v>741</c:v>
                </c:pt>
                <c:pt idx="101">
                  <c:v>594</c:v>
                </c:pt>
                <c:pt idx="102">
                  <c:v>594</c:v>
                </c:pt>
                <c:pt idx="103">
                  <c:v>659</c:v>
                </c:pt>
                <c:pt idx="104">
                  <c:v>659</c:v>
                </c:pt>
                <c:pt idx="105">
                  <c:v>741</c:v>
                </c:pt>
                <c:pt idx="106">
                  <c:v>741</c:v>
                </c:pt>
                <c:pt idx="107">
                  <c:v>741</c:v>
                </c:pt>
                <c:pt idx="108">
                  <c:v>741</c:v>
                </c:pt>
                <c:pt idx="109">
                  <c:v>741</c:v>
                </c:pt>
                <c:pt idx="110">
                  <c:v>741</c:v>
                </c:pt>
                <c:pt idx="111">
                  <c:v>615</c:v>
                </c:pt>
                <c:pt idx="112">
                  <c:v>624</c:v>
                </c:pt>
                <c:pt idx="113">
                  <c:v>624</c:v>
                </c:pt>
                <c:pt idx="114">
                  <c:v>624</c:v>
                </c:pt>
                <c:pt idx="115">
                  <c:v>624</c:v>
                </c:pt>
                <c:pt idx="116">
                  <c:v>619</c:v>
                </c:pt>
                <c:pt idx="117">
                  <c:v>619</c:v>
                </c:pt>
                <c:pt idx="118">
                  <c:v>619</c:v>
                </c:pt>
                <c:pt idx="119">
                  <c:v>619</c:v>
                </c:pt>
                <c:pt idx="120">
                  <c:v>619</c:v>
                </c:pt>
                <c:pt idx="121">
                  <c:v>604</c:v>
                </c:pt>
                <c:pt idx="122">
                  <c:v>712</c:v>
                </c:pt>
                <c:pt idx="123">
                  <c:v>712</c:v>
                </c:pt>
                <c:pt idx="124">
                  <c:v>712</c:v>
                </c:pt>
                <c:pt idx="125">
                  <c:v>712</c:v>
                </c:pt>
                <c:pt idx="126">
                  <c:v>766</c:v>
                </c:pt>
                <c:pt idx="127">
                  <c:v>766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FADC_FUck!$D$67:$EA$67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FADC_FUck!$D$68:$EA$68</c:f>
              <c:numCache>
                <c:formatCode>General</c:formatCode>
                <c:ptCount val="128"/>
                <c:pt idx="0">
                  <c:v>588</c:v>
                </c:pt>
                <c:pt idx="1">
                  <c:v>588</c:v>
                </c:pt>
                <c:pt idx="2">
                  <c:v>687</c:v>
                </c:pt>
                <c:pt idx="3">
                  <c:v>687</c:v>
                </c:pt>
                <c:pt idx="4">
                  <c:v>687</c:v>
                </c:pt>
                <c:pt idx="5">
                  <c:v>555</c:v>
                </c:pt>
                <c:pt idx="6">
                  <c:v>547</c:v>
                </c:pt>
                <c:pt idx="7">
                  <c:v>547</c:v>
                </c:pt>
                <c:pt idx="8">
                  <c:v>547</c:v>
                </c:pt>
                <c:pt idx="9">
                  <c:v>547</c:v>
                </c:pt>
                <c:pt idx="10">
                  <c:v>547</c:v>
                </c:pt>
                <c:pt idx="11">
                  <c:v>541</c:v>
                </c:pt>
                <c:pt idx="12">
                  <c:v>541</c:v>
                </c:pt>
                <c:pt idx="13">
                  <c:v>541</c:v>
                </c:pt>
                <c:pt idx="14">
                  <c:v>498</c:v>
                </c:pt>
                <c:pt idx="15">
                  <c:v>524</c:v>
                </c:pt>
                <c:pt idx="16">
                  <c:v>524</c:v>
                </c:pt>
                <c:pt idx="17">
                  <c:v>524</c:v>
                </c:pt>
                <c:pt idx="18">
                  <c:v>524</c:v>
                </c:pt>
                <c:pt idx="19">
                  <c:v>524</c:v>
                </c:pt>
                <c:pt idx="20">
                  <c:v>621</c:v>
                </c:pt>
                <c:pt idx="21">
                  <c:v>621</c:v>
                </c:pt>
                <c:pt idx="22">
                  <c:v>621</c:v>
                </c:pt>
                <c:pt idx="23">
                  <c:v>558</c:v>
                </c:pt>
                <c:pt idx="24">
                  <c:v>566</c:v>
                </c:pt>
                <c:pt idx="25">
                  <c:v>566</c:v>
                </c:pt>
                <c:pt idx="26">
                  <c:v>566</c:v>
                </c:pt>
                <c:pt idx="27">
                  <c:v>566</c:v>
                </c:pt>
                <c:pt idx="28">
                  <c:v>566</c:v>
                </c:pt>
                <c:pt idx="29">
                  <c:v>591</c:v>
                </c:pt>
                <c:pt idx="30">
                  <c:v>591</c:v>
                </c:pt>
                <c:pt idx="31">
                  <c:v>591</c:v>
                </c:pt>
                <c:pt idx="32">
                  <c:v>591</c:v>
                </c:pt>
                <c:pt idx="33">
                  <c:v>684</c:v>
                </c:pt>
                <c:pt idx="34">
                  <c:v>659</c:v>
                </c:pt>
                <c:pt idx="35">
                  <c:v>659</c:v>
                </c:pt>
                <c:pt idx="36">
                  <c:v>659</c:v>
                </c:pt>
                <c:pt idx="37">
                  <c:v>659</c:v>
                </c:pt>
                <c:pt idx="38">
                  <c:v>659</c:v>
                </c:pt>
                <c:pt idx="39">
                  <c:v>659</c:v>
                </c:pt>
                <c:pt idx="40">
                  <c:v>633</c:v>
                </c:pt>
                <c:pt idx="41">
                  <c:v>633</c:v>
                </c:pt>
                <c:pt idx="42">
                  <c:v>716</c:v>
                </c:pt>
                <c:pt idx="43">
                  <c:v>716</c:v>
                </c:pt>
                <c:pt idx="44">
                  <c:v>716</c:v>
                </c:pt>
                <c:pt idx="45">
                  <c:v>733</c:v>
                </c:pt>
                <c:pt idx="46">
                  <c:v>733</c:v>
                </c:pt>
                <c:pt idx="47">
                  <c:v>733</c:v>
                </c:pt>
                <c:pt idx="48">
                  <c:v>733</c:v>
                </c:pt>
                <c:pt idx="49">
                  <c:v>702</c:v>
                </c:pt>
                <c:pt idx="50">
                  <c:v>702</c:v>
                </c:pt>
                <c:pt idx="51">
                  <c:v>702</c:v>
                </c:pt>
                <c:pt idx="52">
                  <c:v>702</c:v>
                </c:pt>
                <c:pt idx="53">
                  <c:v>702</c:v>
                </c:pt>
                <c:pt idx="54">
                  <c:v>702</c:v>
                </c:pt>
                <c:pt idx="55">
                  <c:v>686</c:v>
                </c:pt>
                <c:pt idx="56">
                  <c:v>686</c:v>
                </c:pt>
                <c:pt idx="57">
                  <c:v>686</c:v>
                </c:pt>
                <c:pt idx="58">
                  <c:v>686</c:v>
                </c:pt>
                <c:pt idx="59">
                  <c:v>686</c:v>
                </c:pt>
                <c:pt idx="60">
                  <c:v>656</c:v>
                </c:pt>
                <c:pt idx="61">
                  <c:v>656</c:v>
                </c:pt>
                <c:pt idx="62">
                  <c:v>656</c:v>
                </c:pt>
                <c:pt idx="63">
                  <c:v>656</c:v>
                </c:pt>
                <c:pt idx="64">
                  <c:v>656</c:v>
                </c:pt>
                <c:pt idx="65">
                  <c:v>656</c:v>
                </c:pt>
                <c:pt idx="66">
                  <c:v>656</c:v>
                </c:pt>
                <c:pt idx="67">
                  <c:v>656</c:v>
                </c:pt>
                <c:pt idx="68">
                  <c:v>656</c:v>
                </c:pt>
                <c:pt idx="69">
                  <c:v>656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703</c:v>
                </c:pt>
                <c:pt idx="77">
                  <c:v>703</c:v>
                </c:pt>
                <c:pt idx="78">
                  <c:v>668</c:v>
                </c:pt>
                <c:pt idx="79">
                  <c:v>668</c:v>
                </c:pt>
                <c:pt idx="80">
                  <c:v>668</c:v>
                </c:pt>
                <c:pt idx="81">
                  <c:v>655</c:v>
                </c:pt>
                <c:pt idx="82">
                  <c:v>655</c:v>
                </c:pt>
                <c:pt idx="83">
                  <c:v>655</c:v>
                </c:pt>
                <c:pt idx="84">
                  <c:v>655</c:v>
                </c:pt>
                <c:pt idx="85">
                  <c:v>623</c:v>
                </c:pt>
                <c:pt idx="86">
                  <c:v>623</c:v>
                </c:pt>
                <c:pt idx="87">
                  <c:v>689</c:v>
                </c:pt>
                <c:pt idx="88">
                  <c:v>689</c:v>
                </c:pt>
                <c:pt idx="89">
                  <c:v>689</c:v>
                </c:pt>
                <c:pt idx="90">
                  <c:v>723</c:v>
                </c:pt>
                <c:pt idx="91">
                  <c:v>723</c:v>
                </c:pt>
                <c:pt idx="92">
                  <c:v>723</c:v>
                </c:pt>
                <c:pt idx="93">
                  <c:v>723</c:v>
                </c:pt>
                <c:pt idx="94">
                  <c:v>723</c:v>
                </c:pt>
                <c:pt idx="95">
                  <c:v>729</c:v>
                </c:pt>
                <c:pt idx="96">
                  <c:v>778</c:v>
                </c:pt>
                <c:pt idx="97">
                  <c:v>778</c:v>
                </c:pt>
                <c:pt idx="98">
                  <c:v>778</c:v>
                </c:pt>
                <c:pt idx="99">
                  <c:v>778</c:v>
                </c:pt>
                <c:pt idx="100">
                  <c:v>735</c:v>
                </c:pt>
                <c:pt idx="101">
                  <c:v>735</c:v>
                </c:pt>
                <c:pt idx="102">
                  <c:v>735</c:v>
                </c:pt>
                <c:pt idx="103">
                  <c:v>735</c:v>
                </c:pt>
                <c:pt idx="104">
                  <c:v>735</c:v>
                </c:pt>
                <c:pt idx="105">
                  <c:v>795</c:v>
                </c:pt>
                <c:pt idx="106">
                  <c:v>795</c:v>
                </c:pt>
                <c:pt idx="107">
                  <c:v>795</c:v>
                </c:pt>
                <c:pt idx="108">
                  <c:v>795</c:v>
                </c:pt>
                <c:pt idx="109">
                  <c:v>795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790</c:v>
                </c:pt>
                <c:pt idx="114">
                  <c:v>777</c:v>
                </c:pt>
                <c:pt idx="115">
                  <c:v>763</c:v>
                </c:pt>
                <c:pt idx="116">
                  <c:v>763</c:v>
                </c:pt>
                <c:pt idx="117">
                  <c:v>763</c:v>
                </c:pt>
                <c:pt idx="118">
                  <c:v>763</c:v>
                </c:pt>
                <c:pt idx="119">
                  <c:v>763</c:v>
                </c:pt>
                <c:pt idx="120">
                  <c:v>721</c:v>
                </c:pt>
                <c:pt idx="121">
                  <c:v>721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713</c:v>
                </c:pt>
                <c:pt idx="126">
                  <c:v>713</c:v>
                </c:pt>
                <c:pt idx="127">
                  <c:v>713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FADC_FUck!$D$69:$EA$69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FADC_FUck!$D$70:$EA$70</c:f>
              <c:numCache>
                <c:formatCode>General</c:formatCode>
                <c:ptCount val="128"/>
                <c:pt idx="0">
                  <c:v>562</c:v>
                </c:pt>
                <c:pt idx="1">
                  <c:v>562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  <c:pt idx="5">
                  <c:v>506</c:v>
                </c:pt>
                <c:pt idx="6">
                  <c:v>506</c:v>
                </c:pt>
                <c:pt idx="7">
                  <c:v>446</c:v>
                </c:pt>
                <c:pt idx="8">
                  <c:v>446</c:v>
                </c:pt>
                <c:pt idx="9">
                  <c:v>446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585</c:v>
                </c:pt>
                <c:pt idx="14">
                  <c:v>585</c:v>
                </c:pt>
                <c:pt idx="15">
                  <c:v>585</c:v>
                </c:pt>
                <c:pt idx="16">
                  <c:v>601</c:v>
                </c:pt>
                <c:pt idx="17">
                  <c:v>601</c:v>
                </c:pt>
                <c:pt idx="18">
                  <c:v>524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516</c:v>
                </c:pt>
                <c:pt idx="23">
                  <c:v>516</c:v>
                </c:pt>
                <c:pt idx="24">
                  <c:v>516</c:v>
                </c:pt>
                <c:pt idx="25">
                  <c:v>516</c:v>
                </c:pt>
                <c:pt idx="26">
                  <c:v>497</c:v>
                </c:pt>
                <c:pt idx="27">
                  <c:v>497</c:v>
                </c:pt>
                <c:pt idx="28">
                  <c:v>497</c:v>
                </c:pt>
                <c:pt idx="29">
                  <c:v>497</c:v>
                </c:pt>
                <c:pt idx="30">
                  <c:v>497</c:v>
                </c:pt>
                <c:pt idx="31">
                  <c:v>497</c:v>
                </c:pt>
                <c:pt idx="32">
                  <c:v>603</c:v>
                </c:pt>
                <c:pt idx="33">
                  <c:v>603</c:v>
                </c:pt>
                <c:pt idx="34">
                  <c:v>603</c:v>
                </c:pt>
                <c:pt idx="35">
                  <c:v>673</c:v>
                </c:pt>
                <c:pt idx="36">
                  <c:v>618</c:v>
                </c:pt>
                <c:pt idx="37">
                  <c:v>618</c:v>
                </c:pt>
                <c:pt idx="38">
                  <c:v>618</c:v>
                </c:pt>
                <c:pt idx="39">
                  <c:v>618</c:v>
                </c:pt>
                <c:pt idx="40">
                  <c:v>614</c:v>
                </c:pt>
                <c:pt idx="41">
                  <c:v>614</c:v>
                </c:pt>
                <c:pt idx="42">
                  <c:v>614</c:v>
                </c:pt>
                <c:pt idx="43">
                  <c:v>614</c:v>
                </c:pt>
                <c:pt idx="44">
                  <c:v>656</c:v>
                </c:pt>
                <c:pt idx="45">
                  <c:v>693</c:v>
                </c:pt>
                <c:pt idx="46">
                  <c:v>693</c:v>
                </c:pt>
                <c:pt idx="47">
                  <c:v>693</c:v>
                </c:pt>
                <c:pt idx="48">
                  <c:v>693</c:v>
                </c:pt>
                <c:pt idx="49">
                  <c:v>693</c:v>
                </c:pt>
                <c:pt idx="50">
                  <c:v>634</c:v>
                </c:pt>
                <c:pt idx="51">
                  <c:v>634</c:v>
                </c:pt>
                <c:pt idx="52">
                  <c:v>634</c:v>
                </c:pt>
                <c:pt idx="53">
                  <c:v>660</c:v>
                </c:pt>
                <c:pt idx="54">
                  <c:v>623</c:v>
                </c:pt>
                <c:pt idx="55">
                  <c:v>623</c:v>
                </c:pt>
                <c:pt idx="56">
                  <c:v>623</c:v>
                </c:pt>
                <c:pt idx="57">
                  <c:v>623</c:v>
                </c:pt>
                <c:pt idx="58">
                  <c:v>623</c:v>
                </c:pt>
                <c:pt idx="59">
                  <c:v>623</c:v>
                </c:pt>
                <c:pt idx="60">
                  <c:v>623</c:v>
                </c:pt>
                <c:pt idx="61">
                  <c:v>623</c:v>
                </c:pt>
                <c:pt idx="62">
                  <c:v>610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476</c:v>
                </c:pt>
                <c:pt idx="67">
                  <c:v>476</c:v>
                </c:pt>
                <c:pt idx="68">
                  <c:v>476</c:v>
                </c:pt>
                <c:pt idx="69">
                  <c:v>476</c:v>
                </c:pt>
                <c:pt idx="70">
                  <c:v>542</c:v>
                </c:pt>
                <c:pt idx="71">
                  <c:v>542</c:v>
                </c:pt>
                <c:pt idx="72">
                  <c:v>542</c:v>
                </c:pt>
                <c:pt idx="73">
                  <c:v>542</c:v>
                </c:pt>
                <c:pt idx="74">
                  <c:v>564</c:v>
                </c:pt>
                <c:pt idx="75">
                  <c:v>564</c:v>
                </c:pt>
                <c:pt idx="76">
                  <c:v>564</c:v>
                </c:pt>
                <c:pt idx="77">
                  <c:v>564</c:v>
                </c:pt>
                <c:pt idx="78">
                  <c:v>564</c:v>
                </c:pt>
                <c:pt idx="79">
                  <c:v>519</c:v>
                </c:pt>
                <c:pt idx="80">
                  <c:v>519</c:v>
                </c:pt>
                <c:pt idx="81">
                  <c:v>534</c:v>
                </c:pt>
                <c:pt idx="82">
                  <c:v>534</c:v>
                </c:pt>
                <c:pt idx="83">
                  <c:v>557</c:v>
                </c:pt>
                <c:pt idx="84">
                  <c:v>557</c:v>
                </c:pt>
                <c:pt idx="85">
                  <c:v>557</c:v>
                </c:pt>
                <c:pt idx="86">
                  <c:v>557</c:v>
                </c:pt>
                <c:pt idx="87">
                  <c:v>563</c:v>
                </c:pt>
                <c:pt idx="88">
                  <c:v>563</c:v>
                </c:pt>
                <c:pt idx="89">
                  <c:v>563</c:v>
                </c:pt>
                <c:pt idx="90">
                  <c:v>563</c:v>
                </c:pt>
                <c:pt idx="91">
                  <c:v>563</c:v>
                </c:pt>
                <c:pt idx="92">
                  <c:v>729</c:v>
                </c:pt>
                <c:pt idx="93">
                  <c:v>729</c:v>
                </c:pt>
                <c:pt idx="94">
                  <c:v>729</c:v>
                </c:pt>
                <c:pt idx="95">
                  <c:v>729</c:v>
                </c:pt>
                <c:pt idx="96">
                  <c:v>729</c:v>
                </c:pt>
                <c:pt idx="97">
                  <c:v>466</c:v>
                </c:pt>
                <c:pt idx="98">
                  <c:v>466</c:v>
                </c:pt>
                <c:pt idx="99">
                  <c:v>595</c:v>
                </c:pt>
                <c:pt idx="100">
                  <c:v>595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658</c:v>
                </c:pt>
                <c:pt idx="107">
                  <c:v>658</c:v>
                </c:pt>
                <c:pt idx="108">
                  <c:v>658</c:v>
                </c:pt>
                <c:pt idx="109">
                  <c:v>658</c:v>
                </c:pt>
                <c:pt idx="110">
                  <c:v>658</c:v>
                </c:pt>
                <c:pt idx="111">
                  <c:v>688</c:v>
                </c:pt>
                <c:pt idx="112">
                  <c:v>688</c:v>
                </c:pt>
                <c:pt idx="113">
                  <c:v>688</c:v>
                </c:pt>
                <c:pt idx="114">
                  <c:v>721</c:v>
                </c:pt>
                <c:pt idx="115">
                  <c:v>721</c:v>
                </c:pt>
                <c:pt idx="116">
                  <c:v>721</c:v>
                </c:pt>
                <c:pt idx="117">
                  <c:v>706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677</c:v>
                </c:pt>
                <c:pt idx="123">
                  <c:v>677</c:v>
                </c:pt>
                <c:pt idx="124">
                  <c:v>677</c:v>
                </c:pt>
                <c:pt idx="125">
                  <c:v>677</c:v>
                </c:pt>
                <c:pt idx="126">
                  <c:v>677</c:v>
                </c:pt>
                <c:pt idx="127">
                  <c:v>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FADC_FUck!$D$71:$EA$71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FADC_FUck!$D$72:$EA$72</c:f>
              <c:numCache>
                <c:formatCode>General</c:formatCode>
                <c:ptCount val="128"/>
                <c:pt idx="0">
                  <c:v>620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614</c:v>
                </c:pt>
                <c:pt idx="5">
                  <c:v>614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614</c:v>
                </c:pt>
                <c:pt idx="10">
                  <c:v>573</c:v>
                </c:pt>
                <c:pt idx="11">
                  <c:v>573</c:v>
                </c:pt>
                <c:pt idx="12">
                  <c:v>573</c:v>
                </c:pt>
                <c:pt idx="13">
                  <c:v>573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579</c:v>
                </c:pt>
                <c:pt idx="20">
                  <c:v>579</c:v>
                </c:pt>
                <c:pt idx="21">
                  <c:v>579</c:v>
                </c:pt>
                <c:pt idx="22">
                  <c:v>579</c:v>
                </c:pt>
                <c:pt idx="23">
                  <c:v>613</c:v>
                </c:pt>
                <c:pt idx="24">
                  <c:v>613</c:v>
                </c:pt>
                <c:pt idx="25">
                  <c:v>613</c:v>
                </c:pt>
                <c:pt idx="26">
                  <c:v>613</c:v>
                </c:pt>
                <c:pt idx="27">
                  <c:v>613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523</c:v>
                </c:pt>
                <c:pt idx="32">
                  <c:v>523</c:v>
                </c:pt>
                <c:pt idx="33">
                  <c:v>618</c:v>
                </c:pt>
                <c:pt idx="34">
                  <c:v>618</c:v>
                </c:pt>
                <c:pt idx="35">
                  <c:v>618</c:v>
                </c:pt>
                <c:pt idx="36">
                  <c:v>618</c:v>
                </c:pt>
                <c:pt idx="37">
                  <c:v>695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666</c:v>
                </c:pt>
                <c:pt idx="47">
                  <c:v>666</c:v>
                </c:pt>
                <c:pt idx="48">
                  <c:v>661</c:v>
                </c:pt>
                <c:pt idx="49">
                  <c:v>661</c:v>
                </c:pt>
                <c:pt idx="50">
                  <c:v>661</c:v>
                </c:pt>
                <c:pt idx="51">
                  <c:v>661</c:v>
                </c:pt>
                <c:pt idx="52">
                  <c:v>661</c:v>
                </c:pt>
                <c:pt idx="53">
                  <c:v>693</c:v>
                </c:pt>
                <c:pt idx="54">
                  <c:v>693</c:v>
                </c:pt>
                <c:pt idx="55">
                  <c:v>661</c:v>
                </c:pt>
                <c:pt idx="56">
                  <c:v>661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606</c:v>
                </c:pt>
                <c:pt idx="63">
                  <c:v>606</c:v>
                </c:pt>
                <c:pt idx="64">
                  <c:v>483</c:v>
                </c:pt>
                <c:pt idx="65">
                  <c:v>483</c:v>
                </c:pt>
                <c:pt idx="66">
                  <c:v>678</c:v>
                </c:pt>
                <c:pt idx="67">
                  <c:v>678</c:v>
                </c:pt>
                <c:pt idx="68">
                  <c:v>678</c:v>
                </c:pt>
                <c:pt idx="69">
                  <c:v>678</c:v>
                </c:pt>
                <c:pt idx="70">
                  <c:v>638</c:v>
                </c:pt>
                <c:pt idx="71">
                  <c:v>638</c:v>
                </c:pt>
                <c:pt idx="72">
                  <c:v>638</c:v>
                </c:pt>
                <c:pt idx="73">
                  <c:v>638</c:v>
                </c:pt>
                <c:pt idx="74">
                  <c:v>665</c:v>
                </c:pt>
                <c:pt idx="75">
                  <c:v>665</c:v>
                </c:pt>
                <c:pt idx="76">
                  <c:v>665</c:v>
                </c:pt>
                <c:pt idx="77">
                  <c:v>665</c:v>
                </c:pt>
                <c:pt idx="78">
                  <c:v>665</c:v>
                </c:pt>
                <c:pt idx="79">
                  <c:v>650</c:v>
                </c:pt>
                <c:pt idx="80">
                  <c:v>650</c:v>
                </c:pt>
                <c:pt idx="81">
                  <c:v>650</c:v>
                </c:pt>
                <c:pt idx="82">
                  <c:v>725</c:v>
                </c:pt>
                <c:pt idx="83">
                  <c:v>732</c:v>
                </c:pt>
                <c:pt idx="84">
                  <c:v>732</c:v>
                </c:pt>
                <c:pt idx="85">
                  <c:v>732</c:v>
                </c:pt>
                <c:pt idx="86">
                  <c:v>732</c:v>
                </c:pt>
                <c:pt idx="87">
                  <c:v>519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631</c:v>
                </c:pt>
                <c:pt idx="92">
                  <c:v>636</c:v>
                </c:pt>
                <c:pt idx="93">
                  <c:v>636</c:v>
                </c:pt>
                <c:pt idx="94">
                  <c:v>636</c:v>
                </c:pt>
                <c:pt idx="95">
                  <c:v>636</c:v>
                </c:pt>
                <c:pt idx="96">
                  <c:v>636</c:v>
                </c:pt>
                <c:pt idx="97">
                  <c:v>647</c:v>
                </c:pt>
                <c:pt idx="98">
                  <c:v>647</c:v>
                </c:pt>
                <c:pt idx="99">
                  <c:v>647</c:v>
                </c:pt>
                <c:pt idx="100">
                  <c:v>647</c:v>
                </c:pt>
                <c:pt idx="101">
                  <c:v>647</c:v>
                </c:pt>
                <c:pt idx="102">
                  <c:v>779</c:v>
                </c:pt>
                <c:pt idx="103">
                  <c:v>779</c:v>
                </c:pt>
                <c:pt idx="104">
                  <c:v>779</c:v>
                </c:pt>
                <c:pt idx="105">
                  <c:v>779</c:v>
                </c:pt>
                <c:pt idx="106">
                  <c:v>669</c:v>
                </c:pt>
                <c:pt idx="107">
                  <c:v>669</c:v>
                </c:pt>
                <c:pt idx="108">
                  <c:v>669</c:v>
                </c:pt>
                <c:pt idx="109">
                  <c:v>669</c:v>
                </c:pt>
                <c:pt idx="110">
                  <c:v>669</c:v>
                </c:pt>
                <c:pt idx="111">
                  <c:v>724</c:v>
                </c:pt>
                <c:pt idx="112">
                  <c:v>724</c:v>
                </c:pt>
                <c:pt idx="113">
                  <c:v>724</c:v>
                </c:pt>
                <c:pt idx="114">
                  <c:v>724</c:v>
                </c:pt>
                <c:pt idx="115">
                  <c:v>775</c:v>
                </c:pt>
                <c:pt idx="116">
                  <c:v>775</c:v>
                </c:pt>
                <c:pt idx="117">
                  <c:v>775</c:v>
                </c:pt>
                <c:pt idx="118">
                  <c:v>775</c:v>
                </c:pt>
                <c:pt idx="119">
                  <c:v>719</c:v>
                </c:pt>
                <c:pt idx="120">
                  <c:v>664</c:v>
                </c:pt>
                <c:pt idx="121">
                  <c:v>664</c:v>
                </c:pt>
                <c:pt idx="122">
                  <c:v>664</c:v>
                </c:pt>
                <c:pt idx="123">
                  <c:v>664</c:v>
                </c:pt>
                <c:pt idx="124">
                  <c:v>664</c:v>
                </c:pt>
                <c:pt idx="125">
                  <c:v>719</c:v>
                </c:pt>
                <c:pt idx="126">
                  <c:v>719</c:v>
                </c:pt>
                <c:pt idx="127">
                  <c:v>719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FADC_FUck!$D$73:$EA$73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FADC_FUck!$D$74:$EA$74</c:f>
              <c:numCache>
                <c:formatCode>General</c:formatCode>
                <c:ptCount val="128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502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621</c:v>
                </c:pt>
                <c:pt idx="9">
                  <c:v>621</c:v>
                </c:pt>
                <c:pt idx="10">
                  <c:v>621</c:v>
                </c:pt>
                <c:pt idx="11">
                  <c:v>621</c:v>
                </c:pt>
                <c:pt idx="12">
                  <c:v>621</c:v>
                </c:pt>
                <c:pt idx="13">
                  <c:v>621</c:v>
                </c:pt>
                <c:pt idx="14">
                  <c:v>571</c:v>
                </c:pt>
                <c:pt idx="15">
                  <c:v>571</c:v>
                </c:pt>
                <c:pt idx="16">
                  <c:v>571</c:v>
                </c:pt>
                <c:pt idx="17">
                  <c:v>571</c:v>
                </c:pt>
                <c:pt idx="18">
                  <c:v>542</c:v>
                </c:pt>
                <c:pt idx="19">
                  <c:v>542</c:v>
                </c:pt>
                <c:pt idx="20">
                  <c:v>542</c:v>
                </c:pt>
                <c:pt idx="21">
                  <c:v>538</c:v>
                </c:pt>
                <c:pt idx="22">
                  <c:v>605</c:v>
                </c:pt>
                <c:pt idx="23">
                  <c:v>605</c:v>
                </c:pt>
                <c:pt idx="24">
                  <c:v>605</c:v>
                </c:pt>
                <c:pt idx="25">
                  <c:v>605</c:v>
                </c:pt>
                <c:pt idx="26">
                  <c:v>605</c:v>
                </c:pt>
                <c:pt idx="27">
                  <c:v>555</c:v>
                </c:pt>
                <c:pt idx="28">
                  <c:v>555</c:v>
                </c:pt>
                <c:pt idx="29">
                  <c:v>555</c:v>
                </c:pt>
                <c:pt idx="30">
                  <c:v>630</c:v>
                </c:pt>
                <c:pt idx="31">
                  <c:v>630</c:v>
                </c:pt>
                <c:pt idx="32">
                  <c:v>682</c:v>
                </c:pt>
                <c:pt idx="33">
                  <c:v>682</c:v>
                </c:pt>
                <c:pt idx="34">
                  <c:v>682</c:v>
                </c:pt>
                <c:pt idx="35">
                  <c:v>682</c:v>
                </c:pt>
                <c:pt idx="36">
                  <c:v>637</c:v>
                </c:pt>
                <c:pt idx="37">
                  <c:v>637</c:v>
                </c:pt>
                <c:pt idx="38">
                  <c:v>637</c:v>
                </c:pt>
                <c:pt idx="39">
                  <c:v>637</c:v>
                </c:pt>
                <c:pt idx="40">
                  <c:v>670</c:v>
                </c:pt>
                <c:pt idx="41">
                  <c:v>592</c:v>
                </c:pt>
                <c:pt idx="42">
                  <c:v>592</c:v>
                </c:pt>
                <c:pt idx="43">
                  <c:v>592</c:v>
                </c:pt>
                <c:pt idx="44">
                  <c:v>592</c:v>
                </c:pt>
                <c:pt idx="45">
                  <c:v>613</c:v>
                </c:pt>
                <c:pt idx="46">
                  <c:v>613</c:v>
                </c:pt>
                <c:pt idx="47">
                  <c:v>613</c:v>
                </c:pt>
                <c:pt idx="48">
                  <c:v>613</c:v>
                </c:pt>
                <c:pt idx="49">
                  <c:v>613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677</c:v>
                </c:pt>
                <c:pt idx="55">
                  <c:v>677</c:v>
                </c:pt>
                <c:pt idx="56">
                  <c:v>677</c:v>
                </c:pt>
                <c:pt idx="57">
                  <c:v>677</c:v>
                </c:pt>
                <c:pt idx="58">
                  <c:v>554</c:v>
                </c:pt>
                <c:pt idx="59">
                  <c:v>554</c:v>
                </c:pt>
                <c:pt idx="60">
                  <c:v>554</c:v>
                </c:pt>
                <c:pt idx="61">
                  <c:v>554</c:v>
                </c:pt>
                <c:pt idx="62">
                  <c:v>554</c:v>
                </c:pt>
                <c:pt idx="63">
                  <c:v>635</c:v>
                </c:pt>
                <c:pt idx="64">
                  <c:v>635</c:v>
                </c:pt>
                <c:pt idx="65">
                  <c:v>635</c:v>
                </c:pt>
                <c:pt idx="66">
                  <c:v>635</c:v>
                </c:pt>
                <c:pt idx="67">
                  <c:v>577</c:v>
                </c:pt>
                <c:pt idx="68">
                  <c:v>577</c:v>
                </c:pt>
                <c:pt idx="69">
                  <c:v>577</c:v>
                </c:pt>
                <c:pt idx="70">
                  <c:v>577</c:v>
                </c:pt>
                <c:pt idx="71">
                  <c:v>577</c:v>
                </c:pt>
                <c:pt idx="72">
                  <c:v>577</c:v>
                </c:pt>
                <c:pt idx="73">
                  <c:v>596</c:v>
                </c:pt>
                <c:pt idx="74">
                  <c:v>596</c:v>
                </c:pt>
                <c:pt idx="75">
                  <c:v>596</c:v>
                </c:pt>
                <c:pt idx="76">
                  <c:v>589</c:v>
                </c:pt>
                <c:pt idx="77">
                  <c:v>596</c:v>
                </c:pt>
                <c:pt idx="78">
                  <c:v>596</c:v>
                </c:pt>
                <c:pt idx="79">
                  <c:v>596</c:v>
                </c:pt>
                <c:pt idx="80">
                  <c:v>596</c:v>
                </c:pt>
                <c:pt idx="81">
                  <c:v>596</c:v>
                </c:pt>
                <c:pt idx="82">
                  <c:v>499</c:v>
                </c:pt>
                <c:pt idx="83">
                  <c:v>499</c:v>
                </c:pt>
                <c:pt idx="84">
                  <c:v>499</c:v>
                </c:pt>
                <c:pt idx="85">
                  <c:v>499</c:v>
                </c:pt>
                <c:pt idx="86">
                  <c:v>499</c:v>
                </c:pt>
                <c:pt idx="87">
                  <c:v>684</c:v>
                </c:pt>
                <c:pt idx="88">
                  <c:v>684</c:v>
                </c:pt>
                <c:pt idx="89">
                  <c:v>684</c:v>
                </c:pt>
                <c:pt idx="90">
                  <c:v>684</c:v>
                </c:pt>
                <c:pt idx="91">
                  <c:v>684</c:v>
                </c:pt>
                <c:pt idx="92">
                  <c:v>705</c:v>
                </c:pt>
                <c:pt idx="93">
                  <c:v>705</c:v>
                </c:pt>
                <c:pt idx="94">
                  <c:v>705</c:v>
                </c:pt>
                <c:pt idx="95">
                  <c:v>705</c:v>
                </c:pt>
                <c:pt idx="96">
                  <c:v>698</c:v>
                </c:pt>
                <c:pt idx="97">
                  <c:v>698</c:v>
                </c:pt>
                <c:pt idx="98">
                  <c:v>698</c:v>
                </c:pt>
                <c:pt idx="99">
                  <c:v>698</c:v>
                </c:pt>
                <c:pt idx="100">
                  <c:v>698</c:v>
                </c:pt>
                <c:pt idx="101">
                  <c:v>732</c:v>
                </c:pt>
                <c:pt idx="102">
                  <c:v>732</c:v>
                </c:pt>
                <c:pt idx="103">
                  <c:v>732</c:v>
                </c:pt>
                <c:pt idx="104">
                  <c:v>732</c:v>
                </c:pt>
                <c:pt idx="105">
                  <c:v>732</c:v>
                </c:pt>
                <c:pt idx="106">
                  <c:v>732</c:v>
                </c:pt>
                <c:pt idx="107">
                  <c:v>602</c:v>
                </c:pt>
                <c:pt idx="108">
                  <c:v>602</c:v>
                </c:pt>
                <c:pt idx="109">
                  <c:v>602</c:v>
                </c:pt>
                <c:pt idx="110">
                  <c:v>602</c:v>
                </c:pt>
                <c:pt idx="111">
                  <c:v>602</c:v>
                </c:pt>
                <c:pt idx="112">
                  <c:v>749</c:v>
                </c:pt>
                <c:pt idx="113">
                  <c:v>749</c:v>
                </c:pt>
                <c:pt idx="114">
                  <c:v>749</c:v>
                </c:pt>
                <c:pt idx="115">
                  <c:v>749</c:v>
                </c:pt>
                <c:pt idx="116">
                  <c:v>749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737</c:v>
                </c:pt>
                <c:pt idx="122">
                  <c:v>688</c:v>
                </c:pt>
                <c:pt idx="123">
                  <c:v>688</c:v>
                </c:pt>
                <c:pt idx="124">
                  <c:v>688</c:v>
                </c:pt>
                <c:pt idx="125">
                  <c:v>688</c:v>
                </c:pt>
                <c:pt idx="126">
                  <c:v>688</c:v>
                </c:pt>
                <c:pt idx="127">
                  <c:v>693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FADC_FUck!$D$75:$EA$75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FADC_FUck!$D$76:$EA$76</c:f>
              <c:numCache>
                <c:formatCode>General</c:formatCode>
                <c:ptCount val="128"/>
                <c:pt idx="0">
                  <c:v>647</c:v>
                </c:pt>
                <c:pt idx="1">
                  <c:v>647</c:v>
                </c:pt>
                <c:pt idx="2">
                  <c:v>617</c:v>
                </c:pt>
                <c:pt idx="3">
                  <c:v>617</c:v>
                </c:pt>
                <c:pt idx="4">
                  <c:v>617</c:v>
                </c:pt>
                <c:pt idx="5">
                  <c:v>523</c:v>
                </c:pt>
                <c:pt idx="6">
                  <c:v>523</c:v>
                </c:pt>
                <c:pt idx="7">
                  <c:v>516</c:v>
                </c:pt>
                <c:pt idx="8">
                  <c:v>516</c:v>
                </c:pt>
                <c:pt idx="9">
                  <c:v>516</c:v>
                </c:pt>
                <c:pt idx="10">
                  <c:v>516</c:v>
                </c:pt>
                <c:pt idx="11">
                  <c:v>545</c:v>
                </c:pt>
                <c:pt idx="12">
                  <c:v>545</c:v>
                </c:pt>
                <c:pt idx="13">
                  <c:v>545</c:v>
                </c:pt>
                <c:pt idx="14">
                  <c:v>545</c:v>
                </c:pt>
                <c:pt idx="15">
                  <c:v>559</c:v>
                </c:pt>
                <c:pt idx="16">
                  <c:v>559</c:v>
                </c:pt>
                <c:pt idx="17">
                  <c:v>557</c:v>
                </c:pt>
                <c:pt idx="18">
                  <c:v>557</c:v>
                </c:pt>
                <c:pt idx="19">
                  <c:v>557</c:v>
                </c:pt>
                <c:pt idx="20">
                  <c:v>557</c:v>
                </c:pt>
                <c:pt idx="21">
                  <c:v>557</c:v>
                </c:pt>
                <c:pt idx="22">
                  <c:v>503</c:v>
                </c:pt>
                <c:pt idx="23">
                  <c:v>503</c:v>
                </c:pt>
                <c:pt idx="24">
                  <c:v>503</c:v>
                </c:pt>
                <c:pt idx="25">
                  <c:v>503</c:v>
                </c:pt>
                <c:pt idx="26">
                  <c:v>503</c:v>
                </c:pt>
                <c:pt idx="27">
                  <c:v>503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599</c:v>
                </c:pt>
                <c:pt idx="38">
                  <c:v>652</c:v>
                </c:pt>
                <c:pt idx="39">
                  <c:v>652</c:v>
                </c:pt>
                <c:pt idx="40">
                  <c:v>652</c:v>
                </c:pt>
                <c:pt idx="41">
                  <c:v>652</c:v>
                </c:pt>
                <c:pt idx="42">
                  <c:v>652</c:v>
                </c:pt>
                <c:pt idx="43">
                  <c:v>591</c:v>
                </c:pt>
                <c:pt idx="44">
                  <c:v>591</c:v>
                </c:pt>
                <c:pt idx="45">
                  <c:v>591</c:v>
                </c:pt>
                <c:pt idx="46">
                  <c:v>591</c:v>
                </c:pt>
                <c:pt idx="47">
                  <c:v>591</c:v>
                </c:pt>
                <c:pt idx="48">
                  <c:v>565</c:v>
                </c:pt>
                <c:pt idx="49">
                  <c:v>565</c:v>
                </c:pt>
                <c:pt idx="50">
                  <c:v>565</c:v>
                </c:pt>
                <c:pt idx="51">
                  <c:v>565</c:v>
                </c:pt>
                <c:pt idx="52">
                  <c:v>565</c:v>
                </c:pt>
                <c:pt idx="53">
                  <c:v>556</c:v>
                </c:pt>
                <c:pt idx="54">
                  <c:v>556</c:v>
                </c:pt>
                <c:pt idx="55">
                  <c:v>556</c:v>
                </c:pt>
                <c:pt idx="56">
                  <c:v>556</c:v>
                </c:pt>
                <c:pt idx="57">
                  <c:v>556</c:v>
                </c:pt>
                <c:pt idx="58">
                  <c:v>556</c:v>
                </c:pt>
                <c:pt idx="59">
                  <c:v>556</c:v>
                </c:pt>
                <c:pt idx="60">
                  <c:v>556</c:v>
                </c:pt>
                <c:pt idx="61">
                  <c:v>556</c:v>
                </c:pt>
                <c:pt idx="62">
                  <c:v>382</c:v>
                </c:pt>
                <c:pt idx="63">
                  <c:v>382</c:v>
                </c:pt>
                <c:pt idx="64">
                  <c:v>382</c:v>
                </c:pt>
                <c:pt idx="65">
                  <c:v>382</c:v>
                </c:pt>
                <c:pt idx="66">
                  <c:v>382</c:v>
                </c:pt>
                <c:pt idx="67">
                  <c:v>505</c:v>
                </c:pt>
                <c:pt idx="68">
                  <c:v>505</c:v>
                </c:pt>
                <c:pt idx="69">
                  <c:v>505</c:v>
                </c:pt>
                <c:pt idx="70">
                  <c:v>505</c:v>
                </c:pt>
                <c:pt idx="71">
                  <c:v>505</c:v>
                </c:pt>
                <c:pt idx="72">
                  <c:v>538</c:v>
                </c:pt>
                <c:pt idx="73">
                  <c:v>538</c:v>
                </c:pt>
                <c:pt idx="74">
                  <c:v>538</c:v>
                </c:pt>
                <c:pt idx="75">
                  <c:v>538</c:v>
                </c:pt>
                <c:pt idx="76">
                  <c:v>538</c:v>
                </c:pt>
                <c:pt idx="77">
                  <c:v>382</c:v>
                </c:pt>
                <c:pt idx="78">
                  <c:v>382</c:v>
                </c:pt>
                <c:pt idx="79">
                  <c:v>439</c:v>
                </c:pt>
                <c:pt idx="80">
                  <c:v>439</c:v>
                </c:pt>
                <c:pt idx="81">
                  <c:v>444</c:v>
                </c:pt>
                <c:pt idx="82">
                  <c:v>444</c:v>
                </c:pt>
                <c:pt idx="83">
                  <c:v>444</c:v>
                </c:pt>
                <c:pt idx="84">
                  <c:v>444</c:v>
                </c:pt>
                <c:pt idx="85">
                  <c:v>444</c:v>
                </c:pt>
                <c:pt idx="86">
                  <c:v>551</c:v>
                </c:pt>
                <c:pt idx="87">
                  <c:v>551</c:v>
                </c:pt>
                <c:pt idx="88">
                  <c:v>663</c:v>
                </c:pt>
                <c:pt idx="89">
                  <c:v>663</c:v>
                </c:pt>
                <c:pt idx="90">
                  <c:v>663</c:v>
                </c:pt>
                <c:pt idx="91">
                  <c:v>644</c:v>
                </c:pt>
                <c:pt idx="92">
                  <c:v>644</c:v>
                </c:pt>
                <c:pt idx="93">
                  <c:v>644</c:v>
                </c:pt>
                <c:pt idx="94">
                  <c:v>644</c:v>
                </c:pt>
                <c:pt idx="95">
                  <c:v>445</c:v>
                </c:pt>
                <c:pt idx="96">
                  <c:v>445</c:v>
                </c:pt>
                <c:pt idx="97">
                  <c:v>583</c:v>
                </c:pt>
                <c:pt idx="98">
                  <c:v>583</c:v>
                </c:pt>
                <c:pt idx="99">
                  <c:v>583</c:v>
                </c:pt>
                <c:pt idx="100">
                  <c:v>583</c:v>
                </c:pt>
                <c:pt idx="101">
                  <c:v>625</c:v>
                </c:pt>
                <c:pt idx="102">
                  <c:v>625</c:v>
                </c:pt>
                <c:pt idx="103">
                  <c:v>625</c:v>
                </c:pt>
                <c:pt idx="104">
                  <c:v>625</c:v>
                </c:pt>
                <c:pt idx="105">
                  <c:v>588</c:v>
                </c:pt>
                <c:pt idx="106">
                  <c:v>639</c:v>
                </c:pt>
                <c:pt idx="107">
                  <c:v>639</c:v>
                </c:pt>
                <c:pt idx="108">
                  <c:v>639</c:v>
                </c:pt>
                <c:pt idx="109">
                  <c:v>639</c:v>
                </c:pt>
                <c:pt idx="110">
                  <c:v>715</c:v>
                </c:pt>
                <c:pt idx="111">
                  <c:v>715</c:v>
                </c:pt>
                <c:pt idx="112">
                  <c:v>715</c:v>
                </c:pt>
                <c:pt idx="113">
                  <c:v>715</c:v>
                </c:pt>
                <c:pt idx="114">
                  <c:v>715</c:v>
                </c:pt>
                <c:pt idx="115">
                  <c:v>703</c:v>
                </c:pt>
                <c:pt idx="116">
                  <c:v>703</c:v>
                </c:pt>
                <c:pt idx="117">
                  <c:v>703</c:v>
                </c:pt>
                <c:pt idx="118">
                  <c:v>703</c:v>
                </c:pt>
                <c:pt idx="119">
                  <c:v>703</c:v>
                </c:pt>
                <c:pt idx="120">
                  <c:v>676</c:v>
                </c:pt>
                <c:pt idx="121">
                  <c:v>676</c:v>
                </c:pt>
                <c:pt idx="122">
                  <c:v>676</c:v>
                </c:pt>
                <c:pt idx="123">
                  <c:v>676</c:v>
                </c:pt>
                <c:pt idx="124">
                  <c:v>676</c:v>
                </c:pt>
                <c:pt idx="125">
                  <c:v>642</c:v>
                </c:pt>
                <c:pt idx="126">
                  <c:v>642</c:v>
                </c:pt>
                <c:pt idx="127">
                  <c:v>642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FADC_FUck!$D$77:$EA$77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FADC_FUck!$D$78:$EA$78</c:f>
              <c:numCache>
                <c:formatCode>General</c:formatCode>
                <c:ptCount val="128"/>
                <c:pt idx="0">
                  <c:v>625</c:v>
                </c:pt>
                <c:pt idx="1">
                  <c:v>569</c:v>
                </c:pt>
                <c:pt idx="2">
                  <c:v>569</c:v>
                </c:pt>
                <c:pt idx="3">
                  <c:v>569</c:v>
                </c:pt>
                <c:pt idx="4">
                  <c:v>569</c:v>
                </c:pt>
                <c:pt idx="5">
                  <c:v>569</c:v>
                </c:pt>
                <c:pt idx="6">
                  <c:v>509</c:v>
                </c:pt>
                <c:pt idx="7">
                  <c:v>509</c:v>
                </c:pt>
                <c:pt idx="8">
                  <c:v>450</c:v>
                </c:pt>
                <c:pt idx="9">
                  <c:v>450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544</c:v>
                </c:pt>
                <c:pt idx="14">
                  <c:v>544</c:v>
                </c:pt>
                <c:pt idx="15">
                  <c:v>598</c:v>
                </c:pt>
                <c:pt idx="16">
                  <c:v>598</c:v>
                </c:pt>
                <c:pt idx="17">
                  <c:v>598</c:v>
                </c:pt>
                <c:pt idx="18">
                  <c:v>598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547</c:v>
                </c:pt>
                <c:pt idx="24">
                  <c:v>547</c:v>
                </c:pt>
                <c:pt idx="25">
                  <c:v>547</c:v>
                </c:pt>
                <c:pt idx="26">
                  <c:v>547</c:v>
                </c:pt>
                <c:pt idx="27">
                  <c:v>627</c:v>
                </c:pt>
                <c:pt idx="28">
                  <c:v>509</c:v>
                </c:pt>
                <c:pt idx="29">
                  <c:v>509</c:v>
                </c:pt>
                <c:pt idx="30">
                  <c:v>509</c:v>
                </c:pt>
                <c:pt idx="31">
                  <c:v>509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618</c:v>
                </c:pt>
                <c:pt idx="37">
                  <c:v>618</c:v>
                </c:pt>
                <c:pt idx="38">
                  <c:v>618</c:v>
                </c:pt>
                <c:pt idx="39">
                  <c:v>618</c:v>
                </c:pt>
                <c:pt idx="40">
                  <c:v>596</c:v>
                </c:pt>
                <c:pt idx="41">
                  <c:v>596</c:v>
                </c:pt>
                <c:pt idx="42">
                  <c:v>596</c:v>
                </c:pt>
                <c:pt idx="43">
                  <c:v>596</c:v>
                </c:pt>
                <c:pt idx="44">
                  <c:v>596</c:v>
                </c:pt>
                <c:pt idx="45">
                  <c:v>744</c:v>
                </c:pt>
                <c:pt idx="46">
                  <c:v>744</c:v>
                </c:pt>
                <c:pt idx="47">
                  <c:v>744</c:v>
                </c:pt>
                <c:pt idx="48">
                  <c:v>744</c:v>
                </c:pt>
                <c:pt idx="49">
                  <c:v>744</c:v>
                </c:pt>
                <c:pt idx="50">
                  <c:v>622</c:v>
                </c:pt>
                <c:pt idx="51">
                  <c:v>622</c:v>
                </c:pt>
                <c:pt idx="52">
                  <c:v>622</c:v>
                </c:pt>
                <c:pt idx="53">
                  <c:v>622</c:v>
                </c:pt>
                <c:pt idx="54">
                  <c:v>720</c:v>
                </c:pt>
                <c:pt idx="55">
                  <c:v>708</c:v>
                </c:pt>
                <c:pt idx="56">
                  <c:v>708</c:v>
                </c:pt>
                <c:pt idx="57">
                  <c:v>708</c:v>
                </c:pt>
                <c:pt idx="58">
                  <c:v>708</c:v>
                </c:pt>
                <c:pt idx="59">
                  <c:v>708</c:v>
                </c:pt>
                <c:pt idx="60">
                  <c:v>744</c:v>
                </c:pt>
                <c:pt idx="61">
                  <c:v>744</c:v>
                </c:pt>
                <c:pt idx="62">
                  <c:v>744</c:v>
                </c:pt>
                <c:pt idx="63">
                  <c:v>700</c:v>
                </c:pt>
                <c:pt idx="64">
                  <c:v>701</c:v>
                </c:pt>
                <c:pt idx="65">
                  <c:v>701</c:v>
                </c:pt>
                <c:pt idx="66">
                  <c:v>701</c:v>
                </c:pt>
                <c:pt idx="67">
                  <c:v>701</c:v>
                </c:pt>
                <c:pt idx="68">
                  <c:v>701</c:v>
                </c:pt>
                <c:pt idx="69">
                  <c:v>701</c:v>
                </c:pt>
                <c:pt idx="70">
                  <c:v>701</c:v>
                </c:pt>
                <c:pt idx="71">
                  <c:v>701</c:v>
                </c:pt>
                <c:pt idx="72">
                  <c:v>701</c:v>
                </c:pt>
                <c:pt idx="73">
                  <c:v>701</c:v>
                </c:pt>
                <c:pt idx="74">
                  <c:v>701</c:v>
                </c:pt>
                <c:pt idx="75">
                  <c:v>647</c:v>
                </c:pt>
                <c:pt idx="76">
                  <c:v>647</c:v>
                </c:pt>
                <c:pt idx="77">
                  <c:v>647</c:v>
                </c:pt>
                <c:pt idx="78">
                  <c:v>647</c:v>
                </c:pt>
                <c:pt idx="79">
                  <c:v>647</c:v>
                </c:pt>
                <c:pt idx="80">
                  <c:v>679</c:v>
                </c:pt>
                <c:pt idx="81">
                  <c:v>651</c:v>
                </c:pt>
                <c:pt idx="82">
                  <c:v>651</c:v>
                </c:pt>
                <c:pt idx="83">
                  <c:v>651</c:v>
                </c:pt>
                <c:pt idx="84">
                  <c:v>644</c:v>
                </c:pt>
                <c:pt idx="85">
                  <c:v>644</c:v>
                </c:pt>
                <c:pt idx="86">
                  <c:v>644</c:v>
                </c:pt>
                <c:pt idx="87">
                  <c:v>644</c:v>
                </c:pt>
                <c:pt idx="88">
                  <c:v>644</c:v>
                </c:pt>
                <c:pt idx="89">
                  <c:v>651</c:v>
                </c:pt>
                <c:pt idx="90">
                  <c:v>727</c:v>
                </c:pt>
                <c:pt idx="91">
                  <c:v>727</c:v>
                </c:pt>
                <c:pt idx="92">
                  <c:v>727</c:v>
                </c:pt>
                <c:pt idx="93">
                  <c:v>727</c:v>
                </c:pt>
                <c:pt idx="94">
                  <c:v>725</c:v>
                </c:pt>
                <c:pt idx="95">
                  <c:v>725</c:v>
                </c:pt>
                <c:pt idx="96">
                  <c:v>725</c:v>
                </c:pt>
                <c:pt idx="97">
                  <c:v>725</c:v>
                </c:pt>
                <c:pt idx="98">
                  <c:v>725</c:v>
                </c:pt>
                <c:pt idx="99">
                  <c:v>771</c:v>
                </c:pt>
                <c:pt idx="100">
                  <c:v>771</c:v>
                </c:pt>
                <c:pt idx="101">
                  <c:v>771</c:v>
                </c:pt>
                <c:pt idx="102">
                  <c:v>771</c:v>
                </c:pt>
                <c:pt idx="103">
                  <c:v>715</c:v>
                </c:pt>
                <c:pt idx="104">
                  <c:v>715</c:v>
                </c:pt>
                <c:pt idx="105">
                  <c:v>715</c:v>
                </c:pt>
                <c:pt idx="106">
                  <c:v>715</c:v>
                </c:pt>
                <c:pt idx="107">
                  <c:v>715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768</c:v>
                </c:pt>
                <c:pt idx="114">
                  <c:v>710</c:v>
                </c:pt>
                <c:pt idx="115">
                  <c:v>710</c:v>
                </c:pt>
                <c:pt idx="116">
                  <c:v>710</c:v>
                </c:pt>
                <c:pt idx="117">
                  <c:v>738</c:v>
                </c:pt>
                <c:pt idx="118">
                  <c:v>738</c:v>
                </c:pt>
                <c:pt idx="119">
                  <c:v>780</c:v>
                </c:pt>
                <c:pt idx="120">
                  <c:v>780</c:v>
                </c:pt>
                <c:pt idx="121">
                  <c:v>780</c:v>
                </c:pt>
                <c:pt idx="122">
                  <c:v>780</c:v>
                </c:pt>
                <c:pt idx="123">
                  <c:v>696</c:v>
                </c:pt>
                <c:pt idx="124">
                  <c:v>696</c:v>
                </c:pt>
                <c:pt idx="125">
                  <c:v>696</c:v>
                </c:pt>
                <c:pt idx="126">
                  <c:v>696</c:v>
                </c:pt>
                <c:pt idx="127">
                  <c:v>689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FADC_FUck!$D$79:$EA$79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FADC_FUck!$D$80:$EA$80</c:f>
              <c:numCache>
                <c:formatCode>General</c:formatCode>
                <c:ptCount val="128"/>
                <c:pt idx="0">
                  <c:v>542</c:v>
                </c:pt>
                <c:pt idx="1">
                  <c:v>542</c:v>
                </c:pt>
                <c:pt idx="2">
                  <c:v>542</c:v>
                </c:pt>
                <c:pt idx="3">
                  <c:v>542</c:v>
                </c:pt>
                <c:pt idx="4">
                  <c:v>542</c:v>
                </c:pt>
                <c:pt idx="5">
                  <c:v>542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576</c:v>
                </c:pt>
                <c:pt idx="10">
                  <c:v>613</c:v>
                </c:pt>
                <c:pt idx="11">
                  <c:v>534</c:v>
                </c:pt>
                <c:pt idx="12">
                  <c:v>534</c:v>
                </c:pt>
                <c:pt idx="13">
                  <c:v>534</c:v>
                </c:pt>
                <c:pt idx="14">
                  <c:v>534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632</c:v>
                </c:pt>
                <c:pt idx="21">
                  <c:v>632</c:v>
                </c:pt>
                <c:pt idx="22">
                  <c:v>632</c:v>
                </c:pt>
                <c:pt idx="23">
                  <c:v>632</c:v>
                </c:pt>
                <c:pt idx="24">
                  <c:v>632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637</c:v>
                </c:pt>
                <c:pt idx="30">
                  <c:v>619</c:v>
                </c:pt>
                <c:pt idx="31">
                  <c:v>619</c:v>
                </c:pt>
                <c:pt idx="32">
                  <c:v>619</c:v>
                </c:pt>
                <c:pt idx="33">
                  <c:v>619</c:v>
                </c:pt>
                <c:pt idx="34">
                  <c:v>619</c:v>
                </c:pt>
                <c:pt idx="35">
                  <c:v>576</c:v>
                </c:pt>
                <c:pt idx="36">
                  <c:v>576</c:v>
                </c:pt>
                <c:pt idx="37">
                  <c:v>576</c:v>
                </c:pt>
                <c:pt idx="38">
                  <c:v>656</c:v>
                </c:pt>
                <c:pt idx="39">
                  <c:v>611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587</c:v>
                </c:pt>
                <c:pt idx="44">
                  <c:v>587</c:v>
                </c:pt>
                <c:pt idx="45">
                  <c:v>587</c:v>
                </c:pt>
                <c:pt idx="46">
                  <c:v>587</c:v>
                </c:pt>
                <c:pt idx="47">
                  <c:v>625</c:v>
                </c:pt>
                <c:pt idx="48">
                  <c:v>625</c:v>
                </c:pt>
                <c:pt idx="49">
                  <c:v>625</c:v>
                </c:pt>
                <c:pt idx="50">
                  <c:v>625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714</c:v>
                </c:pt>
                <c:pt idx="56">
                  <c:v>714</c:v>
                </c:pt>
                <c:pt idx="57">
                  <c:v>789</c:v>
                </c:pt>
                <c:pt idx="58">
                  <c:v>789</c:v>
                </c:pt>
                <c:pt idx="59">
                  <c:v>746</c:v>
                </c:pt>
                <c:pt idx="60">
                  <c:v>746</c:v>
                </c:pt>
                <c:pt idx="61">
                  <c:v>746</c:v>
                </c:pt>
                <c:pt idx="62">
                  <c:v>746</c:v>
                </c:pt>
                <c:pt idx="63">
                  <c:v>746</c:v>
                </c:pt>
                <c:pt idx="64">
                  <c:v>726</c:v>
                </c:pt>
                <c:pt idx="65">
                  <c:v>726</c:v>
                </c:pt>
                <c:pt idx="66">
                  <c:v>686</c:v>
                </c:pt>
                <c:pt idx="67">
                  <c:v>686</c:v>
                </c:pt>
                <c:pt idx="68">
                  <c:v>686</c:v>
                </c:pt>
                <c:pt idx="69">
                  <c:v>703</c:v>
                </c:pt>
                <c:pt idx="70">
                  <c:v>703</c:v>
                </c:pt>
                <c:pt idx="71">
                  <c:v>703</c:v>
                </c:pt>
                <c:pt idx="72">
                  <c:v>703</c:v>
                </c:pt>
                <c:pt idx="73">
                  <c:v>703</c:v>
                </c:pt>
                <c:pt idx="74">
                  <c:v>686</c:v>
                </c:pt>
                <c:pt idx="75">
                  <c:v>686</c:v>
                </c:pt>
                <c:pt idx="76">
                  <c:v>686</c:v>
                </c:pt>
                <c:pt idx="77">
                  <c:v>686</c:v>
                </c:pt>
                <c:pt idx="78">
                  <c:v>703</c:v>
                </c:pt>
                <c:pt idx="79">
                  <c:v>703</c:v>
                </c:pt>
                <c:pt idx="80">
                  <c:v>703</c:v>
                </c:pt>
                <c:pt idx="81">
                  <c:v>703</c:v>
                </c:pt>
                <c:pt idx="82">
                  <c:v>703</c:v>
                </c:pt>
                <c:pt idx="83">
                  <c:v>703</c:v>
                </c:pt>
                <c:pt idx="84">
                  <c:v>682</c:v>
                </c:pt>
                <c:pt idx="85">
                  <c:v>682</c:v>
                </c:pt>
                <c:pt idx="86">
                  <c:v>682</c:v>
                </c:pt>
                <c:pt idx="87">
                  <c:v>682</c:v>
                </c:pt>
                <c:pt idx="88">
                  <c:v>682</c:v>
                </c:pt>
                <c:pt idx="89">
                  <c:v>671</c:v>
                </c:pt>
                <c:pt idx="90">
                  <c:v>671</c:v>
                </c:pt>
                <c:pt idx="91">
                  <c:v>671</c:v>
                </c:pt>
                <c:pt idx="92">
                  <c:v>671</c:v>
                </c:pt>
                <c:pt idx="93">
                  <c:v>671</c:v>
                </c:pt>
                <c:pt idx="94">
                  <c:v>664</c:v>
                </c:pt>
                <c:pt idx="95">
                  <c:v>664</c:v>
                </c:pt>
                <c:pt idx="96">
                  <c:v>664</c:v>
                </c:pt>
                <c:pt idx="97">
                  <c:v>664</c:v>
                </c:pt>
                <c:pt idx="98">
                  <c:v>745</c:v>
                </c:pt>
                <c:pt idx="99">
                  <c:v>745</c:v>
                </c:pt>
                <c:pt idx="100">
                  <c:v>745</c:v>
                </c:pt>
                <c:pt idx="101">
                  <c:v>745</c:v>
                </c:pt>
                <c:pt idx="102">
                  <c:v>745</c:v>
                </c:pt>
                <c:pt idx="103">
                  <c:v>745</c:v>
                </c:pt>
                <c:pt idx="104">
                  <c:v>771</c:v>
                </c:pt>
                <c:pt idx="105">
                  <c:v>771</c:v>
                </c:pt>
                <c:pt idx="106">
                  <c:v>771</c:v>
                </c:pt>
                <c:pt idx="107">
                  <c:v>771</c:v>
                </c:pt>
                <c:pt idx="108">
                  <c:v>771</c:v>
                </c:pt>
                <c:pt idx="109">
                  <c:v>771</c:v>
                </c:pt>
                <c:pt idx="110">
                  <c:v>751</c:v>
                </c:pt>
                <c:pt idx="111">
                  <c:v>787</c:v>
                </c:pt>
                <c:pt idx="112">
                  <c:v>787</c:v>
                </c:pt>
                <c:pt idx="113">
                  <c:v>787</c:v>
                </c:pt>
                <c:pt idx="114">
                  <c:v>781</c:v>
                </c:pt>
                <c:pt idx="115">
                  <c:v>781</c:v>
                </c:pt>
                <c:pt idx="116">
                  <c:v>781</c:v>
                </c:pt>
                <c:pt idx="117">
                  <c:v>781</c:v>
                </c:pt>
                <c:pt idx="118">
                  <c:v>781</c:v>
                </c:pt>
                <c:pt idx="119">
                  <c:v>781</c:v>
                </c:pt>
                <c:pt idx="120">
                  <c:v>787</c:v>
                </c:pt>
                <c:pt idx="121">
                  <c:v>787</c:v>
                </c:pt>
                <c:pt idx="122">
                  <c:v>787</c:v>
                </c:pt>
                <c:pt idx="123">
                  <c:v>787</c:v>
                </c:pt>
                <c:pt idx="124">
                  <c:v>787</c:v>
                </c:pt>
                <c:pt idx="125">
                  <c:v>780</c:v>
                </c:pt>
                <c:pt idx="126">
                  <c:v>780</c:v>
                </c:pt>
                <c:pt idx="127">
                  <c:v>780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FADC_FUck!$D$81:$EA$81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FADC_FUck!$D$82:$EA$82</c:f>
              <c:numCache>
                <c:formatCode>General</c:formatCode>
                <c:ptCount val="128"/>
                <c:pt idx="0">
                  <c:v>641</c:v>
                </c:pt>
                <c:pt idx="1">
                  <c:v>727</c:v>
                </c:pt>
                <c:pt idx="2">
                  <c:v>727</c:v>
                </c:pt>
                <c:pt idx="3">
                  <c:v>727</c:v>
                </c:pt>
                <c:pt idx="4">
                  <c:v>586</c:v>
                </c:pt>
                <c:pt idx="5">
                  <c:v>449</c:v>
                </c:pt>
                <c:pt idx="6">
                  <c:v>449</c:v>
                </c:pt>
                <c:pt idx="7">
                  <c:v>449</c:v>
                </c:pt>
                <c:pt idx="8">
                  <c:v>449</c:v>
                </c:pt>
                <c:pt idx="9">
                  <c:v>449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530</c:v>
                </c:pt>
                <c:pt idx="14">
                  <c:v>453</c:v>
                </c:pt>
                <c:pt idx="15">
                  <c:v>453</c:v>
                </c:pt>
                <c:pt idx="16">
                  <c:v>453</c:v>
                </c:pt>
                <c:pt idx="17">
                  <c:v>453</c:v>
                </c:pt>
                <c:pt idx="18">
                  <c:v>453</c:v>
                </c:pt>
                <c:pt idx="19">
                  <c:v>573</c:v>
                </c:pt>
                <c:pt idx="20">
                  <c:v>573</c:v>
                </c:pt>
                <c:pt idx="21">
                  <c:v>573</c:v>
                </c:pt>
                <c:pt idx="22">
                  <c:v>573</c:v>
                </c:pt>
                <c:pt idx="23">
                  <c:v>555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504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561</c:v>
                </c:pt>
                <c:pt idx="32">
                  <c:v>561</c:v>
                </c:pt>
                <c:pt idx="33">
                  <c:v>557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664</c:v>
                </c:pt>
                <c:pt idx="41">
                  <c:v>664</c:v>
                </c:pt>
                <c:pt idx="42">
                  <c:v>580</c:v>
                </c:pt>
                <c:pt idx="43">
                  <c:v>580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554</c:v>
                </c:pt>
                <c:pt idx="48">
                  <c:v>554</c:v>
                </c:pt>
                <c:pt idx="49">
                  <c:v>646</c:v>
                </c:pt>
                <c:pt idx="50">
                  <c:v>646</c:v>
                </c:pt>
                <c:pt idx="51">
                  <c:v>646</c:v>
                </c:pt>
                <c:pt idx="52">
                  <c:v>697</c:v>
                </c:pt>
                <c:pt idx="53">
                  <c:v>697</c:v>
                </c:pt>
                <c:pt idx="54">
                  <c:v>697</c:v>
                </c:pt>
                <c:pt idx="55">
                  <c:v>697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682</c:v>
                </c:pt>
                <c:pt idx="60">
                  <c:v>682</c:v>
                </c:pt>
                <c:pt idx="61">
                  <c:v>674</c:v>
                </c:pt>
                <c:pt idx="62">
                  <c:v>674</c:v>
                </c:pt>
                <c:pt idx="63">
                  <c:v>674</c:v>
                </c:pt>
                <c:pt idx="64">
                  <c:v>674</c:v>
                </c:pt>
                <c:pt idx="65">
                  <c:v>651</c:v>
                </c:pt>
                <c:pt idx="66">
                  <c:v>651</c:v>
                </c:pt>
                <c:pt idx="67">
                  <c:v>651</c:v>
                </c:pt>
                <c:pt idx="68">
                  <c:v>519</c:v>
                </c:pt>
                <c:pt idx="69">
                  <c:v>519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619</c:v>
                </c:pt>
                <c:pt idx="76">
                  <c:v>619</c:v>
                </c:pt>
                <c:pt idx="77">
                  <c:v>605</c:v>
                </c:pt>
                <c:pt idx="78">
                  <c:v>605</c:v>
                </c:pt>
                <c:pt idx="79">
                  <c:v>555</c:v>
                </c:pt>
                <c:pt idx="80">
                  <c:v>555</c:v>
                </c:pt>
                <c:pt idx="81">
                  <c:v>555</c:v>
                </c:pt>
                <c:pt idx="82">
                  <c:v>555</c:v>
                </c:pt>
                <c:pt idx="83">
                  <c:v>555</c:v>
                </c:pt>
                <c:pt idx="84">
                  <c:v>606</c:v>
                </c:pt>
                <c:pt idx="85">
                  <c:v>606</c:v>
                </c:pt>
                <c:pt idx="86">
                  <c:v>597</c:v>
                </c:pt>
                <c:pt idx="87">
                  <c:v>597</c:v>
                </c:pt>
                <c:pt idx="88">
                  <c:v>597</c:v>
                </c:pt>
                <c:pt idx="89">
                  <c:v>616</c:v>
                </c:pt>
                <c:pt idx="90">
                  <c:v>616</c:v>
                </c:pt>
                <c:pt idx="91">
                  <c:v>616</c:v>
                </c:pt>
                <c:pt idx="92">
                  <c:v>616</c:v>
                </c:pt>
                <c:pt idx="93">
                  <c:v>614</c:v>
                </c:pt>
                <c:pt idx="94">
                  <c:v>614</c:v>
                </c:pt>
                <c:pt idx="95">
                  <c:v>714</c:v>
                </c:pt>
                <c:pt idx="96">
                  <c:v>714</c:v>
                </c:pt>
                <c:pt idx="97">
                  <c:v>714</c:v>
                </c:pt>
                <c:pt idx="98">
                  <c:v>714</c:v>
                </c:pt>
                <c:pt idx="99">
                  <c:v>730</c:v>
                </c:pt>
                <c:pt idx="100">
                  <c:v>730</c:v>
                </c:pt>
                <c:pt idx="101">
                  <c:v>730</c:v>
                </c:pt>
                <c:pt idx="102">
                  <c:v>730</c:v>
                </c:pt>
                <c:pt idx="103">
                  <c:v>654</c:v>
                </c:pt>
                <c:pt idx="104">
                  <c:v>733</c:v>
                </c:pt>
                <c:pt idx="105">
                  <c:v>733</c:v>
                </c:pt>
                <c:pt idx="106">
                  <c:v>733</c:v>
                </c:pt>
                <c:pt idx="107">
                  <c:v>747</c:v>
                </c:pt>
                <c:pt idx="108">
                  <c:v>747</c:v>
                </c:pt>
                <c:pt idx="109">
                  <c:v>747</c:v>
                </c:pt>
                <c:pt idx="110">
                  <c:v>747</c:v>
                </c:pt>
                <c:pt idx="111">
                  <c:v>690</c:v>
                </c:pt>
                <c:pt idx="112">
                  <c:v>690</c:v>
                </c:pt>
                <c:pt idx="113">
                  <c:v>723</c:v>
                </c:pt>
                <c:pt idx="114">
                  <c:v>723</c:v>
                </c:pt>
                <c:pt idx="115">
                  <c:v>723</c:v>
                </c:pt>
                <c:pt idx="116">
                  <c:v>722</c:v>
                </c:pt>
                <c:pt idx="117">
                  <c:v>722</c:v>
                </c:pt>
                <c:pt idx="118">
                  <c:v>722</c:v>
                </c:pt>
                <c:pt idx="119">
                  <c:v>722</c:v>
                </c:pt>
                <c:pt idx="120">
                  <c:v>722</c:v>
                </c:pt>
                <c:pt idx="121">
                  <c:v>722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721</c:v>
                </c:pt>
                <c:pt idx="126">
                  <c:v>677</c:v>
                </c:pt>
                <c:pt idx="127">
                  <c:v>677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FADC_FUck!$D$83:$EA$83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FADC_FUck!$D$84:$EA$84</c:f>
              <c:numCache>
                <c:formatCode>General</c:formatCode>
                <c:ptCount val="128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659</c:v>
                </c:pt>
                <c:pt idx="5">
                  <c:v>659</c:v>
                </c:pt>
                <c:pt idx="6">
                  <c:v>659</c:v>
                </c:pt>
                <c:pt idx="7">
                  <c:v>542</c:v>
                </c:pt>
                <c:pt idx="8">
                  <c:v>453</c:v>
                </c:pt>
                <c:pt idx="9">
                  <c:v>453</c:v>
                </c:pt>
                <c:pt idx="10">
                  <c:v>453</c:v>
                </c:pt>
                <c:pt idx="11">
                  <c:v>453</c:v>
                </c:pt>
                <c:pt idx="12">
                  <c:v>453</c:v>
                </c:pt>
                <c:pt idx="13">
                  <c:v>553</c:v>
                </c:pt>
                <c:pt idx="14">
                  <c:v>553</c:v>
                </c:pt>
                <c:pt idx="15">
                  <c:v>553</c:v>
                </c:pt>
                <c:pt idx="16">
                  <c:v>560</c:v>
                </c:pt>
                <c:pt idx="17">
                  <c:v>560</c:v>
                </c:pt>
                <c:pt idx="18">
                  <c:v>488</c:v>
                </c:pt>
                <c:pt idx="19">
                  <c:v>488</c:v>
                </c:pt>
                <c:pt idx="20">
                  <c:v>488</c:v>
                </c:pt>
                <c:pt idx="21">
                  <c:v>488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485</c:v>
                </c:pt>
                <c:pt idx="32">
                  <c:v>485</c:v>
                </c:pt>
                <c:pt idx="33">
                  <c:v>485</c:v>
                </c:pt>
                <c:pt idx="34">
                  <c:v>562</c:v>
                </c:pt>
                <c:pt idx="35">
                  <c:v>562</c:v>
                </c:pt>
                <c:pt idx="36">
                  <c:v>562</c:v>
                </c:pt>
                <c:pt idx="37">
                  <c:v>561</c:v>
                </c:pt>
                <c:pt idx="38">
                  <c:v>561</c:v>
                </c:pt>
                <c:pt idx="39">
                  <c:v>561</c:v>
                </c:pt>
                <c:pt idx="40">
                  <c:v>561</c:v>
                </c:pt>
                <c:pt idx="41">
                  <c:v>614</c:v>
                </c:pt>
                <c:pt idx="42">
                  <c:v>614</c:v>
                </c:pt>
                <c:pt idx="43">
                  <c:v>697</c:v>
                </c:pt>
                <c:pt idx="44">
                  <c:v>697</c:v>
                </c:pt>
                <c:pt idx="45">
                  <c:v>697</c:v>
                </c:pt>
                <c:pt idx="46">
                  <c:v>664</c:v>
                </c:pt>
                <c:pt idx="47">
                  <c:v>664</c:v>
                </c:pt>
                <c:pt idx="48">
                  <c:v>664</c:v>
                </c:pt>
                <c:pt idx="49">
                  <c:v>664</c:v>
                </c:pt>
                <c:pt idx="50">
                  <c:v>664</c:v>
                </c:pt>
                <c:pt idx="51">
                  <c:v>664</c:v>
                </c:pt>
                <c:pt idx="52">
                  <c:v>639</c:v>
                </c:pt>
                <c:pt idx="53">
                  <c:v>639</c:v>
                </c:pt>
                <c:pt idx="54">
                  <c:v>639</c:v>
                </c:pt>
                <c:pt idx="55">
                  <c:v>639</c:v>
                </c:pt>
                <c:pt idx="56">
                  <c:v>771</c:v>
                </c:pt>
                <c:pt idx="57">
                  <c:v>771</c:v>
                </c:pt>
                <c:pt idx="58">
                  <c:v>771</c:v>
                </c:pt>
                <c:pt idx="59">
                  <c:v>771</c:v>
                </c:pt>
                <c:pt idx="60">
                  <c:v>771</c:v>
                </c:pt>
                <c:pt idx="61">
                  <c:v>719</c:v>
                </c:pt>
                <c:pt idx="62">
                  <c:v>655</c:v>
                </c:pt>
                <c:pt idx="63">
                  <c:v>655</c:v>
                </c:pt>
                <c:pt idx="64">
                  <c:v>655</c:v>
                </c:pt>
                <c:pt idx="65">
                  <c:v>727</c:v>
                </c:pt>
                <c:pt idx="66">
                  <c:v>727</c:v>
                </c:pt>
                <c:pt idx="67">
                  <c:v>727</c:v>
                </c:pt>
                <c:pt idx="68">
                  <c:v>727</c:v>
                </c:pt>
                <c:pt idx="69">
                  <c:v>727</c:v>
                </c:pt>
                <c:pt idx="70">
                  <c:v>701</c:v>
                </c:pt>
                <c:pt idx="71">
                  <c:v>701</c:v>
                </c:pt>
                <c:pt idx="72">
                  <c:v>701</c:v>
                </c:pt>
                <c:pt idx="73">
                  <c:v>701</c:v>
                </c:pt>
                <c:pt idx="74">
                  <c:v>552</c:v>
                </c:pt>
                <c:pt idx="75">
                  <c:v>552</c:v>
                </c:pt>
                <c:pt idx="76">
                  <c:v>552</c:v>
                </c:pt>
                <c:pt idx="77">
                  <c:v>552</c:v>
                </c:pt>
                <c:pt idx="78">
                  <c:v>552</c:v>
                </c:pt>
                <c:pt idx="79">
                  <c:v>532</c:v>
                </c:pt>
                <c:pt idx="80">
                  <c:v>532</c:v>
                </c:pt>
                <c:pt idx="81">
                  <c:v>532</c:v>
                </c:pt>
                <c:pt idx="82">
                  <c:v>532</c:v>
                </c:pt>
                <c:pt idx="83">
                  <c:v>532</c:v>
                </c:pt>
                <c:pt idx="84">
                  <c:v>548</c:v>
                </c:pt>
                <c:pt idx="85">
                  <c:v>548</c:v>
                </c:pt>
                <c:pt idx="86">
                  <c:v>548</c:v>
                </c:pt>
                <c:pt idx="87">
                  <c:v>548</c:v>
                </c:pt>
                <c:pt idx="88">
                  <c:v>558</c:v>
                </c:pt>
                <c:pt idx="89">
                  <c:v>539</c:v>
                </c:pt>
                <c:pt idx="90">
                  <c:v>539</c:v>
                </c:pt>
                <c:pt idx="91">
                  <c:v>539</c:v>
                </c:pt>
                <c:pt idx="92">
                  <c:v>539</c:v>
                </c:pt>
                <c:pt idx="93">
                  <c:v>539</c:v>
                </c:pt>
                <c:pt idx="94">
                  <c:v>570</c:v>
                </c:pt>
                <c:pt idx="95">
                  <c:v>570</c:v>
                </c:pt>
                <c:pt idx="96">
                  <c:v>570</c:v>
                </c:pt>
                <c:pt idx="97">
                  <c:v>570</c:v>
                </c:pt>
                <c:pt idx="98">
                  <c:v>570</c:v>
                </c:pt>
                <c:pt idx="99">
                  <c:v>570</c:v>
                </c:pt>
                <c:pt idx="100">
                  <c:v>558</c:v>
                </c:pt>
                <c:pt idx="101">
                  <c:v>558</c:v>
                </c:pt>
                <c:pt idx="102">
                  <c:v>558</c:v>
                </c:pt>
                <c:pt idx="103">
                  <c:v>558</c:v>
                </c:pt>
                <c:pt idx="104">
                  <c:v>656</c:v>
                </c:pt>
                <c:pt idx="105">
                  <c:v>656</c:v>
                </c:pt>
                <c:pt idx="106">
                  <c:v>656</c:v>
                </c:pt>
                <c:pt idx="107">
                  <c:v>656</c:v>
                </c:pt>
                <c:pt idx="108">
                  <c:v>656</c:v>
                </c:pt>
                <c:pt idx="109">
                  <c:v>640</c:v>
                </c:pt>
                <c:pt idx="110">
                  <c:v>640</c:v>
                </c:pt>
                <c:pt idx="111">
                  <c:v>640</c:v>
                </c:pt>
                <c:pt idx="112">
                  <c:v>640</c:v>
                </c:pt>
                <c:pt idx="113">
                  <c:v>640</c:v>
                </c:pt>
                <c:pt idx="114">
                  <c:v>655</c:v>
                </c:pt>
                <c:pt idx="115">
                  <c:v>668</c:v>
                </c:pt>
                <c:pt idx="116">
                  <c:v>668</c:v>
                </c:pt>
                <c:pt idx="117">
                  <c:v>668</c:v>
                </c:pt>
                <c:pt idx="118">
                  <c:v>668</c:v>
                </c:pt>
                <c:pt idx="119">
                  <c:v>685</c:v>
                </c:pt>
                <c:pt idx="120">
                  <c:v>685</c:v>
                </c:pt>
                <c:pt idx="121">
                  <c:v>685</c:v>
                </c:pt>
                <c:pt idx="122">
                  <c:v>685</c:v>
                </c:pt>
                <c:pt idx="123">
                  <c:v>714</c:v>
                </c:pt>
                <c:pt idx="124">
                  <c:v>669</c:v>
                </c:pt>
                <c:pt idx="125">
                  <c:v>669</c:v>
                </c:pt>
                <c:pt idx="126">
                  <c:v>669</c:v>
                </c:pt>
                <c:pt idx="127">
                  <c:v>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88352"/>
        <c:axId val="303787960"/>
      </c:lineChart>
      <c:catAx>
        <c:axId val="30378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7960"/>
        <c:crosses val="autoZero"/>
        <c:auto val="1"/>
        <c:lblAlgn val="ctr"/>
        <c:lblOffset val="100"/>
        <c:noMultiLvlLbl val="0"/>
      </c:catAx>
      <c:valAx>
        <c:axId val="3037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usingA2D_in_adc_drv.h!$D$1:$EA$1</c:f>
              <c:numCache>
                <c:formatCode>General</c:formatCode>
                <c:ptCount val="128"/>
                <c:pt idx="0">
                  <c:v>1020</c:v>
                </c:pt>
                <c:pt idx="1">
                  <c:v>1023</c:v>
                </c:pt>
                <c:pt idx="2">
                  <c:v>1021</c:v>
                </c:pt>
                <c:pt idx="3">
                  <c:v>1021</c:v>
                </c:pt>
                <c:pt idx="4">
                  <c:v>1020</c:v>
                </c:pt>
                <c:pt idx="5">
                  <c:v>1021</c:v>
                </c:pt>
                <c:pt idx="6">
                  <c:v>1020</c:v>
                </c:pt>
                <c:pt idx="7">
                  <c:v>1021</c:v>
                </c:pt>
                <c:pt idx="8">
                  <c:v>1021</c:v>
                </c:pt>
                <c:pt idx="9">
                  <c:v>1023</c:v>
                </c:pt>
                <c:pt idx="10">
                  <c:v>1022</c:v>
                </c:pt>
                <c:pt idx="11">
                  <c:v>1021</c:v>
                </c:pt>
                <c:pt idx="12">
                  <c:v>1022</c:v>
                </c:pt>
                <c:pt idx="13">
                  <c:v>1021</c:v>
                </c:pt>
                <c:pt idx="14">
                  <c:v>1020</c:v>
                </c:pt>
                <c:pt idx="15">
                  <c:v>1022</c:v>
                </c:pt>
                <c:pt idx="16">
                  <c:v>1023</c:v>
                </c:pt>
                <c:pt idx="17">
                  <c:v>1021</c:v>
                </c:pt>
                <c:pt idx="18">
                  <c:v>1021</c:v>
                </c:pt>
                <c:pt idx="19">
                  <c:v>1021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1020</c:v>
                </c:pt>
                <c:pt idx="25">
                  <c:v>1023</c:v>
                </c:pt>
                <c:pt idx="26">
                  <c:v>1020</c:v>
                </c:pt>
                <c:pt idx="27">
                  <c:v>1022</c:v>
                </c:pt>
                <c:pt idx="28">
                  <c:v>1021</c:v>
                </c:pt>
                <c:pt idx="29">
                  <c:v>1022</c:v>
                </c:pt>
                <c:pt idx="30">
                  <c:v>1022</c:v>
                </c:pt>
                <c:pt idx="31">
                  <c:v>1021</c:v>
                </c:pt>
                <c:pt idx="32">
                  <c:v>1022</c:v>
                </c:pt>
                <c:pt idx="33">
                  <c:v>1021</c:v>
                </c:pt>
                <c:pt idx="34">
                  <c:v>1022</c:v>
                </c:pt>
                <c:pt idx="35">
                  <c:v>1021</c:v>
                </c:pt>
                <c:pt idx="36">
                  <c:v>1021</c:v>
                </c:pt>
                <c:pt idx="37">
                  <c:v>1021</c:v>
                </c:pt>
                <c:pt idx="38">
                  <c:v>1022</c:v>
                </c:pt>
                <c:pt idx="39">
                  <c:v>1020</c:v>
                </c:pt>
                <c:pt idx="40">
                  <c:v>1020</c:v>
                </c:pt>
                <c:pt idx="41">
                  <c:v>1021</c:v>
                </c:pt>
                <c:pt idx="42">
                  <c:v>1022</c:v>
                </c:pt>
                <c:pt idx="43">
                  <c:v>1021</c:v>
                </c:pt>
                <c:pt idx="44">
                  <c:v>1021</c:v>
                </c:pt>
                <c:pt idx="45">
                  <c:v>1021</c:v>
                </c:pt>
                <c:pt idx="46">
                  <c:v>1020</c:v>
                </c:pt>
                <c:pt idx="47">
                  <c:v>1022</c:v>
                </c:pt>
                <c:pt idx="48">
                  <c:v>1023</c:v>
                </c:pt>
                <c:pt idx="49">
                  <c:v>1021</c:v>
                </c:pt>
                <c:pt idx="50">
                  <c:v>1020</c:v>
                </c:pt>
                <c:pt idx="51">
                  <c:v>1021</c:v>
                </c:pt>
                <c:pt idx="52">
                  <c:v>1021</c:v>
                </c:pt>
                <c:pt idx="53">
                  <c:v>1023</c:v>
                </c:pt>
                <c:pt idx="54">
                  <c:v>1022</c:v>
                </c:pt>
                <c:pt idx="55">
                  <c:v>1022</c:v>
                </c:pt>
                <c:pt idx="56">
                  <c:v>1022</c:v>
                </c:pt>
                <c:pt idx="57">
                  <c:v>1022</c:v>
                </c:pt>
                <c:pt idx="58">
                  <c:v>1021</c:v>
                </c:pt>
                <c:pt idx="59">
                  <c:v>1021</c:v>
                </c:pt>
                <c:pt idx="60">
                  <c:v>1021</c:v>
                </c:pt>
                <c:pt idx="61">
                  <c:v>1020</c:v>
                </c:pt>
                <c:pt idx="62">
                  <c:v>1021</c:v>
                </c:pt>
                <c:pt idx="63">
                  <c:v>1021</c:v>
                </c:pt>
                <c:pt idx="64">
                  <c:v>1022</c:v>
                </c:pt>
                <c:pt idx="65">
                  <c:v>1021</c:v>
                </c:pt>
                <c:pt idx="66">
                  <c:v>1020</c:v>
                </c:pt>
                <c:pt idx="67">
                  <c:v>1022</c:v>
                </c:pt>
                <c:pt idx="68">
                  <c:v>1022</c:v>
                </c:pt>
                <c:pt idx="69">
                  <c:v>1020</c:v>
                </c:pt>
                <c:pt idx="70">
                  <c:v>1022</c:v>
                </c:pt>
                <c:pt idx="71">
                  <c:v>1023</c:v>
                </c:pt>
                <c:pt idx="72">
                  <c:v>1021</c:v>
                </c:pt>
                <c:pt idx="73">
                  <c:v>1021</c:v>
                </c:pt>
                <c:pt idx="74">
                  <c:v>1021</c:v>
                </c:pt>
                <c:pt idx="75">
                  <c:v>1020</c:v>
                </c:pt>
                <c:pt idx="76">
                  <c:v>1021</c:v>
                </c:pt>
                <c:pt idx="77">
                  <c:v>1021</c:v>
                </c:pt>
                <c:pt idx="78">
                  <c:v>1022</c:v>
                </c:pt>
                <c:pt idx="79">
                  <c:v>1021</c:v>
                </c:pt>
                <c:pt idx="80">
                  <c:v>1021</c:v>
                </c:pt>
                <c:pt idx="81">
                  <c:v>1021</c:v>
                </c:pt>
                <c:pt idx="82">
                  <c:v>1019</c:v>
                </c:pt>
                <c:pt idx="83">
                  <c:v>1019</c:v>
                </c:pt>
                <c:pt idx="84">
                  <c:v>1021</c:v>
                </c:pt>
                <c:pt idx="85">
                  <c:v>1021</c:v>
                </c:pt>
                <c:pt idx="86">
                  <c:v>1020</c:v>
                </c:pt>
                <c:pt idx="87">
                  <c:v>1020</c:v>
                </c:pt>
                <c:pt idx="88">
                  <c:v>1021</c:v>
                </c:pt>
                <c:pt idx="89">
                  <c:v>1020</c:v>
                </c:pt>
                <c:pt idx="90">
                  <c:v>1020</c:v>
                </c:pt>
                <c:pt idx="91">
                  <c:v>1021</c:v>
                </c:pt>
                <c:pt idx="92">
                  <c:v>1019</c:v>
                </c:pt>
                <c:pt idx="93">
                  <c:v>1021</c:v>
                </c:pt>
                <c:pt idx="94">
                  <c:v>1023</c:v>
                </c:pt>
                <c:pt idx="95">
                  <c:v>1022</c:v>
                </c:pt>
                <c:pt idx="96">
                  <c:v>1022</c:v>
                </c:pt>
                <c:pt idx="97">
                  <c:v>1022</c:v>
                </c:pt>
                <c:pt idx="98">
                  <c:v>1019</c:v>
                </c:pt>
                <c:pt idx="99">
                  <c:v>1021</c:v>
                </c:pt>
                <c:pt idx="100">
                  <c:v>1022</c:v>
                </c:pt>
                <c:pt idx="101">
                  <c:v>1021</c:v>
                </c:pt>
                <c:pt idx="102">
                  <c:v>1022</c:v>
                </c:pt>
                <c:pt idx="103">
                  <c:v>1021</c:v>
                </c:pt>
                <c:pt idx="104">
                  <c:v>1022</c:v>
                </c:pt>
                <c:pt idx="105">
                  <c:v>1022</c:v>
                </c:pt>
                <c:pt idx="106">
                  <c:v>1021</c:v>
                </c:pt>
                <c:pt idx="107">
                  <c:v>1022</c:v>
                </c:pt>
                <c:pt idx="108">
                  <c:v>1023</c:v>
                </c:pt>
                <c:pt idx="109">
                  <c:v>1021</c:v>
                </c:pt>
                <c:pt idx="110">
                  <c:v>1021</c:v>
                </c:pt>
                <c:pt idx="111">
                  <c:v>1021</c:v>
                </c:pt>
                <c:pt idx="112">
                  <c:v>1022</c:v>
                </c:pt>
                <c:pt idx="113">
                  <c:v>1013</c:v>
                </c:pt>
                <c:pt idx="114">
                  <c:v>1022</c:v>
                </c:pt>
                <c:pt idx="115">
                  <c:v>1021</c:v>
                </c:pt>
                <c:pt idx="116">
                  <c:v>1023</c:v>
                </c:pt>
                <c:pt idx="117">
                  <c:v>1021</c:v>
                </c:pt>
                <c:pt idx="118">
                  <c:v>970</c:v>
                </c:pt>
                <c:pt idx="119">
                  <c:v>900</c:v>
                </c:pt>
                <c:pt idx="120">
                  <c:v>869</c:v>
                </c:pt>
                <c:pt idx="121">
                  <c:v>994</c:v>
                </c:pt>
                <c:pt idx="122">
                  <c:v>935</c:v>
                </c:pt>
                <c:pt idx="123">
                  <c:v>871</c:v>
                </c:pt>
                <c:pt idx="124">
                  <c:v>803</c:v>
                </c:pt>
                <c:pt idx="125">
                  <c:v>698</c:v>
                </c:pt>
                <c:pt idx="126">
                  <c:v>635</c:v>
                </c:pt>
                <c:pt idx="12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usingA2D_in_adc_drv.h!$D$2:$EA$2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usingA2D_in_adc_drv.h!$D$3:$EA$3</c:f>
              <c:numCache>
                <c:formatCode>General</c:formatCode>
                <c:ptCount val="128"/>
                <c:pt idx="0">
                  <c:v>1021</c:v>
                </c:pt>
                <c:pt idx="1">
                  <c:v>1022</c:v>
                </c:pt>
                <c:pt idx="2">
                  <c:v>1021</c:v>
                </c:pt>
                <c:pt idx="3">
                  <c:v>1021</c:v>
                </c:pt>
                <c:pt idx="4">
                  <c:v>1021</c:v>
                </c:pt>
                <c:pt idx="5">
                  <c:v>1021</c:v>
                </c:pt>
                <c:pt idx="6">
                  <c:v>1022</c:v>
                </c:pt>
                <c:pt idx="7">
                  <c:v>1021</c:v>
                </c:pt>
                <c:pt idx="8">
                  <c:v>1021</c:v>
                </c:pt>
                <c:pt idx="9">
                  <c:v>1019</c:v>
                </c:pt>
                <c:pt idx="10">
                  <c:v>1021</c:v>
                </c:pt>
                <c:pt idx="11">
                  <c:v>1021</c:v>
                </c:pt>
                <c:pt idx="12">
                  <c:v>1021</c:v>
                </c:pt>
                <c:pt idx="13">
                  <c:v>1020</c:v>
                </c:pt>
                <c:pt idx="14">
                  <c:v>1022</c:v>
                </c:pt>
                <c:pt idx="15">
                  <c:v>1021</c:v>
                </c:pt>
                <c:pt idx="16">
                  <c:v>1021</c:v>
                </c:pt>
                <c:pt idx="17">
                  <c:v>1020</c:v>
                </c:pt>
                <c:pt idx="18">
                  <c:v>1020</c:v>
                </c:pt>
                <c:pt idx="19">
                  <c:v>1021</c:v>
                </c:pt>
                <c:pt idx="20">
                  <c:v>1021</c:v>
                </c:pt>
                <c:pt idx="21">
                  <c:v>1021</c:v>
                </c:pt>
                <c:pt idx="22">
                  <c:v>1022</c:v>
                </c:pt>
                <c:pt idx="23">
                  <c:v>1020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1021</c:v>
                </c:pt>
                <c:pt idx="28">
                  <c:v>1021</c:v>
                </c:pt>
                <c:pt idx="29">
                  <c:v>1022</c:v>
                </c:pt>
                <c:pt idx="30">
                  <c:v>1021</c:v>
                </c:pt>
                <c:pt idx="31">
                  <c:v>1021</c:v>
                </c:pt>
                <c:pt idx="32">
                  <c:v>1021</c:v>
                </c:pt>
                <c:pt idx="33">
                  <c:v>1020</c:v>
                </c:pt>
                <c:pt idx="34">
                  <c:v>1022</c:v>
                </c:pt>
                <c:pt idx="35">
                  <c:v>1021</c:v>
                </c:pt>
                <c:pt idx="36">
                  <c:v>1021</c:v>
                </c:pt>
                <c:pt idx="37">
                  <c:v>1021</c:v>
                </c:pt>
                <c:pt idx="38">
                  <c:v>1021</c:v>
                </c:pt>
                <c:pt idx="39">
                  <c:v>1021</c:v>
                </c:pt>
                <c:pt idx="40">
                  <c:v>1022</c:v>
                </c:pt>
                <c:pt idx="41">
                  <c:v>1020</c:v>
                </c:pt>
                <c:pt idx="42">
                  <c:v>1021</c:v>
                </c:pt>
                <c:pt idx="43">
                  <c:v>1020</c:v>
                </c:pt>
                <c:pt idx="44">
                  <c:v>1022</c:v>
                </c:pt>
                <c:pt idx="45">
                  <c:v>1021</c:v>
                </c:pt>
                <c:pt idx="46">
                  <c:v>1022</c:v>
                </c:pt>
                <c:pt idx="47">
                  <c:v>1021</c:v>
                </c:pt>
                <c:pt idx="48">
                  <c:v>1020</c:v>
                </c:pt>
                <c:pt idx="49">
                  <c:v>1020</c:v>
                </c:pt>
                <c:pt idx="50">
                  <c:v>1023</c:v>
                </c:pt>
                <c:pt idx="51">
                  <c:v>1022</c:v>
                </c:pt>
                <c:pt idx="52">
                  <c:v>1021</c:v>
                </c:pt>
                <c:pt idx="53">
                  <c:v>1021</c:v>
                </c:pt>
                <c:pt idx="54">
                  <c:v>1022</c:v>
                </c:pt>
                <c:pt idx="55">
                  <c:v>1021</c:v>
                </c:pt>
                <c:pt idx="56">
                  <c:v>1020</c:v>
                </c:pt>
                <c:pt idx="57">
                  <c:v>1020</c:v>
                </c:pt>
                <c:pt idx="58">
                  <c:v>1022</c:v>
                </c:pt>
                <c:pt idx="59">
                  <c:v>1021</c:v>
                </c:pt>
                <c:pt idx="60">
                  <c:v>1020</c:v>
                </c:pt>
                <c:pt idx="61">
                  <c:v>1020</c:v>
                </c:pt>
                <c:pt idx="62">
                  <c:v>1020</c:v>
                </c:pt>
                <c:pt idx="63">
                  <c:v>1020</c:v>
                </c:pt>
                <c:pt idx="64">
                  <c:v>1021</c:v>
                </c:pt>
                <c:pt idx="65">
                  <c:v>1020</c:v>
                </c:pt>
                <c:pt idx="66">
                  <c:v>1021</c:v>
                </c:pt>
                <c:pt idx="67">
                  <c:v>1022</c:v>
                </c:pt>
                <c:pt idx="68">
                  <c:v>1022</c:v>
                </c:pt>
                <c:pt idx="69">
                  <c:v>1021</c:v>
                </c:pt>
                <c:pt idx="70">
                  <c:v>1021</c:v>
                </c:pt>
                <c:pt idx="71">
                  <c:v>1021</c:v>
                </c:pt>
                <c:pt idx="72">
                  <c:v>1021</c:v>
                </c:pt>
                <c:pt idx="73">
                  <c:v>1023</c:v>
                </c:pt>
                <c:pt idx="74">
                  <c:v>1021</c:v>
                </c:pt>
                <c:pt idx="75">
                  <c:v>1021</c:v>
                </c:pt>
                <c:pt idx="76">
                  <c:v>1021</c:v>
                </c:pt>
                <c:pt idx="77">
                  <c:v>1021</c:v>
                </c:pt>
                <c:pt idx="78">
                  <c:v>1020</c:v>
                </c:pt>
                <c:pt idx="79">
                  <c:v>1022</c:v>
                </c:pt>
                <c:pt idx="80">
                  <c:v>1019</c:v>
                </c:pt>
                <c:pt idx="81">
                  <c:v>1020</c:v>
                </c:pt>
                <c:pt idx="82">
                  <c:v>1021</c:v>
                </c:pt>
                <c:pt idx="83">
                  <c:v>1019</c:v>
                </c:pt>
                <c:pt idx="84">
                  <c:v>1022</c:v>
                </c:pt>
                <c:pt idx="85">
                  <c:v>1021</c:v>
                </c:pt>
                <c:pt idx="86">
                  <c:v>1021</c:v>
                </c:pt>
                <c:pt idx="87">
                  <c:v>1021</c:v>
                </c:pt>
                <c:pt idx="88">
                  <c:v>1020</c:v>
                </c:pt>
                <c:pt idx="89">
                  <c:v>1019</c:v>
                </c:pt>
                <c:pt idx="90">
                  <c:v>1021</c:v>
                </c:pt>
                <c:pt idx="91">
                  <c:v>1022</c:v>
                </c:pt>
                <c:pt idx="92">
                  <c:v>1021</c:v>
                </c:pt>
                <c:pt idx="93">
                  <c:v>1020</c:v>
                </c:pt>
                <c:pt idx="94">
                  <c:v>1021</c:v>
                </c:pt>
                <c:pt idx="95">
                  <c:v>1021</c:v>
                </c:pt>
                <c:pt idx="96">
                  <c:v>1022</c:v>
                </c:pt>
                <c:pt idx="97">
                  <c:v>1022</c:v>
                </c:pt>
                <c:pt idx="98">
                  <c:v>1021</c:v>
                </c:pt>
                <c:pt idx="99">
                  <c:v>1021</c:v>
                </c:pt>
                <c:pt idx="100">
                  <c:v>1021</c:v>
                </c:pt>
                <c:pt idx="101">
                  <c:v>1021</c:v>
                </c:pt>
                <c:pt idx="102">
                  <c:v>1022</c:v>
                </c:pt>
                <c:pt idx="103">
                  <c:v>1022</c:v>
                </c:pt>
                <c:pt idx="104">
                  <c:v>1022</c:v>
                </c:pt>
                <c:pt idx="105">
                  <c:v>1021</c:v>
                </c:pt>
                <c:pt idx="106">
                  <c:v>1021</c:v>
                </c:pt>
                <c:pt idx="107">
                  <c:v>1021</c:v>
                </c:pt>
                <c:pt idx="108">
                  <c:v>1021</c:v>
                </c:pt>
                <c:pt idx="109">
                  <c:v>1020</c:v>
                </c:pt>
                <c:pt idx="110">
                  <c:v>1022</c:v>
                </c:pt>
                <c:pt idx="111">
                  <c:v>1022</c:v>
                </c:pt>
                <c:pt idx="112">
                  <c:v>1021</c:v>
                </c:pt>
                <c:pt idx="113">
                  <c:v>1020</c:v>
                </c:pt>
                <c:pt idx="114">
                  <c:v>1021</c:v>
                </c:pt>
                <c:pt idx="115">
                  <c:v>1022</c:v>
                </c:pt>
                <c:pt idx="116">
                  <c:v>1021</c:v>
                </c:pt>
                <c:pt idx="117">
                  <c:v>1020</c:v>
                </c:pt>
                <c:pt idx="118">
                  <c:v>1021</c:v>
                </c:pt>
                <c:pt idx="119">
                  <c:v>967</c:v>
                </c:pt>
                <c:pt idx="120">
                  <c:v>895</c:v>
                </c:pt>
                <c:pt idx="121">
                  <c:v>1020</c:v>
                </c:pt>
                <c:pt idx="122">
                  <c:v>1012</c:v>
                </c:pt>
                <c:pt idx="123">
                  <c:v>897</c:v>
                </c:pt>
                <c:pt idx="124">
                  <c:v>865</c:v>
                </c:pt>
                <c:pt idx="125">
                  <c:v>804</c:v>
                </c:pt>
                <c:pt idx="126">
                  <c:v>751</c:v>
                </c:pt>
                <c:pt idx="127">
                  <c:v>691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usingA2D_in_adc_drv.h!$D$4:$EA$4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usingA2D_in_adc_drv.h!$D$5:$EA$5</c:f>
              <c:numCache>
                <c:formatCode>General</c:formatCode>
                <c:ptCount val="128"/>
                <c:pt idx="0">
                  <c:v>152</c:v>
                </c:pt>
                <c:pt idx="1">
                  <c:v>913</c:v>
                </c:pt>
                <c:pt idx="2">
                  <c:v>1020</c:v>
                </c:pt>
                <c:pt idx="3">
                  <c:v>1019</c:v>
                </c:pt>
                <c:pt idx="4">
                  <c:v>1021</c:v>
                </c:pt>
                <c:pt idx="5">
                  <c:v>1020</c:v>
                </c:pt>
                <c:pt idx="6">
                  <c:v>1021</c:v>
                </c:pt>
                <c:pt idx="7">
                  <c:v>1021</c:v>
                </c:pt>
                <c:pt idx="8">
                  <c:v>1021</c:v>
                </c:pt>
                <c:pt idx="9">
                  <c:v>1021</c:v>
                </c:pt>
                <c:pt idx="10">
                  <c:v>1021</c:v>
                </c:pt>
                <c:pt idx="11">
                  <c:v>1022</c:v>
                </c:pt>
                <c:pt idx="12">
                  <c:v>1021</c:v>
                </c:pt>
                <c:pt idx="13">
                  <c:v>1023</c:v>
                </c:pt>
                <c:pt idx="14">
                  <c:v>1021</c:v>
                </c:pt>
                <c:pt idx="15">
                  <c:v>1022</c:v>
                </c:pt>
                <c:pt idx="16">
                  <c:v>1023</c:v>
                </c:pt>
                <c:pt idx="17">
                  <c:v>1020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1021</c:v>
                </c:pt>
                <c:pt idx="22">
                  <c:v>1022</c:v>
                </c:pt>
                <c:pt idx="23">
                  <c:v>1022</c:v>
                </c:pt>
                <c:pt idx="24">
                  <c:v>1021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1021</c:v>
                </c:pt>
                <c:pt idx="29">
                  <c:v>1021</c:v>
                </c:pt>
                <c:pt idx="30">
                  <c:v>1021</c:v>
                </c:pt>
                <c:pt idx="31">
                  <c:v>1021</c:v>
                </c:pt>
                <c:pt idx="32">
                  <c:v>1019</c:v>
                </c:pt>
                <c:pt idx="33">
                  <c:v>1021</c:v>
                </c:pt>
                <c:pt idx="34">
                  <c:v>1020</c:v>
                </c:pt>
                <c:pt idx="35">
                  <c:v>1022</c:v>
                </c:pt>
                <c:pt idx="36">
                  <c:v>1020</c:v>
                </c:pt>
                <c:pt idx="37">
                  <c:v>1020</c:v>
                </c:pt>
                <c:pt idx="38">
                  <c:v>1021</c:v>
                </c:pt>
                <c:pt idx="39">
                  <c:v>1022</c:v>
                </c:pt>
                <c:pt idx="40">
                  <c:v>1021</c:v>
                </c:pt>
                <c:pt idx="41">
                  <c:v>1021</c:v>
                </c:pt>
                <c:pt idx="42">
                  <c:v>1021</c:v>
                </c:pt>
                <c:pt idx="43">
                  <c:v>1023</c:v>
                </c:pt>
                <c:pt idx="44">
                  <c:v>1021</c:v>
                </c:pt>
                <c:pt idx="45">
                  <c:v>1020</c:v>
                </c:pt>
                <c:pt idx="46">
                  <c:v>1020</c:v>
                </c:pt>
                <c:pt idx="47">
                  <c:v>1021</c:v>
                </c:pt>
                <c:pt idx="48">
                  <c:v>1021</c:v>
                </c:pt>
                <c:pt idx="49">
                  <c:v>1021</c:v>
                </c:pt>
                <c:pt idx="50">
                  <c:v>1022</c:v>
                </c:pt>
                <c:pt idx="51">
                  <c:v>1021</c:v>
                </c:pt>
                <c:pt idx="52">
                  <c:v>1020</c:v>
                </c:pt>
                <c:pt idx="53">
                  <c:v>1019</c:v>
                </c:pt>
                <c:pt idx="54">
                  <c:v>1022</c:v>
                </c:pt>
                <c:pt idx="55">
                  <c:v>1022</c:v>
                </c:pt>
                <c:pt idx="56">
                  <c:v>1021</c:v>
                </c:pt>
                <c:pt idx="57">
                  <c:v>1021</c:v>
                </c:pt>
                <c:pt idx="58">
                  <c:v>1023</c:v>
                </c:pt>
                <c:pt idx="59">
                  <c:v>1020</c:v>
                </c:pt>
                <c:pt idx="60">
                  <c:v>1019</c:v>
                </c:pt>
                <c:pt idx="61">
                  <c:v>1022</c:v>
                </c:pt>
                <c:pt idx="62">
                  <c:v>1022</c:v>
                </c:pt>
                <c:pt idx="63">
                  <c:v>1021</c:v>
                </c:pt>
                <c:pt idx="64">
                  <c:v>1021</c:v>
                </c:pt>
                <c:pt idx="65">
                  <c:v>1022</c:v>
                </c:pt>
                <c:pt idx="66">
                  <c:v>1021</c:v>
                </c:pt>
                <c:pt idx="67">
                  <c:v>1021</c:v>
                </c:pt>
                <c:pt idx="68">
                  <c:v>1021</c:v>
                </c:pt>
                <c:pt idx="69">
                  <c:v>1022</c:v>
                </c:pt>
                <c:pt idx="70">
                  <c:v>1021</c:v>
                </c:pt>
                <c:pt idx="71">
                  <c:v>1022</c:v>
                </c:pt>
                <c:pt idx="72">
                  <c:v>1021</c:v>
                </c:pt>
                <c:pt idx="73">
                  <c:v>1021</c:v>
                </c:pt>
                <c:pt idx="74">
                  <c:v>1021</c:v>
                </c:pt>
                <c:pt idx="75">
                  <c:v>1019</c:v>
                </c:pt>
                <c:pt idx="76">
                  <c:v>1021</c:v>
                </c:pt>
                <c:pt idx="77">
                  <c:v>1020</c:v>
                </c:pt>
                <c:pt idx="78">
                  <c:v>1020</c:v>
                </c:pt>
                <c:pt idx="79">
                  <c:v>1021</c:v>
                </c:pt>
                <c:pt idx="80">
                  <c:v>1021</c:v>
                </c:pt>
                <c:pt idx="81">
                  <c:v>1021</c:v>
                </c:pt>
                <c:pt idx="82">
                  <c:v>1022</c:v>
                </c:pt>
                <c:pt idx="83">
                  <c:v>1021</c:v>
                </c:pt>
                <c:pt idx="84">
                  <c:v>1021</c:v>
                </c:pt>
                <c:pt idx="85">
                  <c:v>1021</c:v>
                </c:pt>
                <c:pt idx="86">
                  <c:v>1022</c:v>
                </c:pt>
                <c:pt idx="87">
                  <c:v>1022</c:v>
                </c:pt>
                <c:pt idx="88">
                  <c:v>1022</c:v>
                </c:pt>
                <c:pt idx="89">
                  <c:v>1022</c:v>
                </c:pt>
                <c:pt idx="90">
                  <c:v>1021</c:v>
                </c:pt>
                <c:pt idx="91">
                  <c:v>1021</c:v>
                </c:pt>
                <c:pt idx="92">
                  <c:v>1022</c:v>
                </c:pt>
                <c:pt idx="93">
                  <c:v>1022</c:v>
                </c:pt>
                <c:pt idx="94">
                  <c:v>1020</c:v>
                </c:pt>
                <c:pt idx="95">
                  <c:v>1021</c:v>
                </c:pt>
                <c:pt idx="96">
                  <c:v>1021</c:v>
                </c:pt>
                <c:pt idx="97">
                  <c:v>1021</c:v>
                </c:pt>
                <c:pt idx="98">
                  <c:v>1021</c:v>
                </c:pt>
                <c:pt idx="99">
                  <c:v>1022</c:v>
                </c:pt>
                <c:pt idx="100">
                  <c:v>1022</c:v>
                </c:pt>
                <c:pt idx="101">
                  <c:v>1019</c:v>
                </c:pt>
                <c:pt idx="102">
                  <c:v>1021</c:v>
                </c:pt>
                <c:pt idx="103">
                  <c:v>1023</c:v>
                </c:pt>
                <c:pt idx="104">
                  <c:v>1022</c:v>
                </c:pt>
                <c:pt idx="105">
                  <c:v>1021</c:v>
                </c:pt>
                <c:pt idx="106">
                  <c:v>1022</c:v>
                </c:pt>
                <c:pt idx="107">
                  <c:v>1021</c:v>
                </c:pt>
                <c:pt idx="108">
                  <c:v>1021</c:v>
                </c:pt>
                <c:pt idx="109">
                  <c:v>1023</c:v>
                </c:pt>
                <c:pt idx="110">
                  <c:v>1021</c:v>
                </c:pt>
                <c:pt idx="111">
                  <c:v>1022</c:v>
                </c:pt>
                <c:pt idx="112">
                  <c:v>1021</c:v>
                </c:pt>
                <c:pt idx="113">
                  <c:v>1021</c:v>
                </c:pt>
                <c:pt idx="114">
                  <c:v>1022</c:v>
                </c:pt>
                <c:pt idx="115">
                  <c:v>1021</c:v>
                </c:pt>
                <c:pt idx="116">
                  <c:v>1020</c:v>
                </c:pt>
                <c:pt idx="117">
                  <c:v>1020</c:v>
                </c:pt>
                <c:pt idx="118">
                  <c:v>991</c:v>
                </c:pt>
                <c:pt idx="119">
                  <c:v>899</c:v>
                </c:pt>
                <c:pt idx="120">
                  <c:v>924</c:v>
                </c:pt>
                <c:pt idx="121">
                  <c:v>1020</c:v>
                </c:pt>
                <c:pt idx="122">
                  <c:v>967</c:v>
                </c:pt>
                <c:pt idx="123">
                  <c:v>885</c:v>
                </c:pt>
                <c:pt idx="124">
                  <c:v>808</c:v>
                </c:pt>
                <c:pt idx="125">
                  <c:v>739</c:v>
                </c:pt>
                <c:pt idx="126">
                  <c:v>678</c:v>
                </c:pt>
                <c:pt idx="127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usingA2D_in_adc_drv.h!$D$6:$EA$6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usingA2D_in_adc_drv.h!$D$7:$EA$7</c:f>
              <c:numCache>
                <c:formatCode>General</c:formatCode>
                <c:ptCount val="128"/>
                <c:pt idx="0">
                  <c:v>152</c:v>
                </c:pt>
                <c:pt idx="1">
                  <c:v>963</c:v>
                </c:pt>
                <c:pt idx="2">
                  <c:v>1021</c:v>
                </c:pt>
                <c:pt idx="3">
                  <c:v>1021</c:v>
                </c:pt>
                <c:pt idx="4">
                  <c:v>1021</c:v>
                </c:pt>
                <c:pt idx="5">
                  <c:v>1020</c:v>
                </c:pt>
                <c:pt idx="6">
                  <c:v>1021</c:v>
                </c:pt>
                <c:pt idx="7">
                  <c:v>1021</c:v>
                </c:pt>
                <c:pt idx="8">
                  <c:v>1021</c:v>
                </c:pt>
                <c:pt idx="9">
                  <c:v>1021</c:v>
                </c:pt>
                <c:pt idx="10">
                  <c:v>1020</c:v>
                </c:pt>
                <c:pt idx="11">
                  <c:v>1022</c:v>
                </c:pt>
                <c:pt idx="12">
                  <c:v>1021</c:v>
                </c:pt>
                <c:pt idx="13">
                  <c:v>1022</c:v>
                </c:pt>
                <c:pt idx="14">
                  <c:v>1020</c:v>
                </c:pt>
                <c:pt idx="15">
                  <c:v>1020</c:v>
                </c:pt>
                <c:pt idx="16">
                  <c:v>1021</c:v>
                </c:pt>
                <c:pt idx="17">
                  <c:v>1021</c:v>
                </c:pt>
                <c:pt idx="18">
                  <c:v>1021</c:v>
                </c:pt>
                <c:pt idx="19">
                  <c:v>1020</c:v>
                </c:pt>
                <c:pt idx="20">
                  <c:v>1022</c:v>
                </c:pt>
                <c:pt idx="21">
                  <c:v>1021</c:v>
                </c:pt>
                <c:pt idx="22">
                  <c:v>1020</c:v>
                </c:pt>
                <c:pt idx="23">
                  <c:v>1021</c:v>
                </c:pt>
                <c:pt idx="24">
                  <c:v>1021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1020</c:v>
                </c:pt>
                <c:pt idx="29">
                  <c:v>1022</c:v>
                </c:pt>
                <c:pt idx="30">
                  <c:v>1020</c:v>
                </c:pt>
                <c:pt idx="31">
                  <c:v>1021</c:v>
                </c:pt>
                <c:pt idx="32">
                  <c:v>1021</c:v>
                </c:pt>
                <c:pt idx="33">
                  <c:v>1023</c:v>
                </c:pt>
                <c:pt idx="34">
                  <c:v>1021</c:v>
                </c:pt>
                <c:pt idx="35">
                  <c:v>1021</c:v>
                </c:pt>
                <c:pt idx="36">
                  <c:v>1021</c:v>
                </c:pt>
                <c:pt idx="37">
                  <c:v>1021</c:v>
                </c:pt>
                <c:pt idx="38">
                  <c:v>1022</c:v>
                </c:pt>
                <c:pt idx="39">
                  <c:v>1022</c:v>
                </c:pt>
                <c:pt idx="40">
                  <c:v>1023</c:v>
                </c:pt>
                <c:pt idx="41">
                  <c:v>1021</c:v>
                </c:pt>
                <c:pt idx="42">
                  <c:v>1022</c:v>
                </c:pt>
                <c:pt idx="43">
                  <c:v>1021</c:v>
                </c:pt>
                <c:pt idx="44">
                  <c:v>1020</c:v>
                </c:pt>
                <c:pt idx="45">
                  <c:v>1020</c:v>
                </c:pt>
                <c:pt idx="46">
                  <c:v>1022</c:v>
                </c:pt>
                <c:pt idx="47">
                  <c:v>1020</c:v>
                </c:pt>
                <c:pt idx="48">
                  <c:v>1020</c:v>
                </c:pt>
                <c:pt idx="49">
                  <c:v>1022</c:v>
                </c:pt>
                <c:pt idx="50">
                  <c:v>1021</c:v>
                </c:pt>
                <c:pt idx="51">
                  <c:v>1020</c:v>
                </c:pt>
                <c:pt idx="52">
                  <c:v>1020</c:v>
                </c:pt>
                <c:pt idx="53">
                  <c:v>1022</c:v>
                </c:pt>
                <c:pt idx="54">
                  <c:v>1021</c:v>
                </c:pt>
                <c:pt idx="55">
                  <c:v>1022</c:v>
                </c:pt>
                <c:pt idx="56">
                  <c:v>1023</c:v>
                </c:pt>
                <c:pt idx="57">
                  <c:v>1021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1023</c:v>
                </c:pt>
                <c:pt idx="62">
                  <c:v>1020</c:v>
                </c:pt>
                <c:pt idx="63">
                  <c:v>1021</c:v>
                </c:pt>
                <c:pt idx="64">
                  <c:v>1021</c:v>
                </c:pt>
                <c:pt idx="65">
                  <c:v>1021</c:v>
                </c:pt>
                <c:pt idx="66">
                  <c:v>1021</c:v>
                </c:pt>
                <c:pt idx="67">
                  <c:v>1021</c:v>
                </c:pt>
                <c:pt idx="68">
                  <c:v>1021</c:v>
                </c:pt>
                <c:pt idx="69">
                  <c:v>1021</c:v>
                </c:pt>
                <c:pt idx="70">
                  <c:v>1020</c:v>
                </c:pt>
                <c:pt idx="71">
                  <c:v>1021</c:v>
                </c:pt>
                <c:pt idx="72">
                  <c:v>1021</c:v>
                </c:pt>
                <c:pt idx="73">
                  <c:v>1021</c:v>
                </c:pt>
                <c:pt idx="74">
                  <c:v>1021</c:v>
                </c:pt>
                <c:pt idx="75">
                  <c:v>1022</c:v>
                </c:pt>
                <c:pt idx="76">
                  <c:v>1020</c:v>
                </c:pt>
                <c:pt idx="77">
                  <c:v>1022</c:v>
                </c:pt>
                <c:pt idx="78">
                  <c:v>1020</c:v>
                </c:pt>
                <c:pt idx="79">
                  <c:v>1022</c:v>
                </c:pt>
                <c:pt idx="80">
                  <c:v>1020</c:v>
                </c:pt>
                <c:pt idx="81">
                  <c:v>1022</c:v>
                </c:pt>
                <c:pt idx="82">
                  <c:v>1022</c:v>
                </c:pt>
                <c:pt idx="83">
                  <c:v>1020</c:v>
                </c:pt>
                <c:pt idx="84">
                  <c:v>1021</c:v>
                </c:pt>
                <c:pt idx="85">
                  <c:v>1022</c:v>
                </c:pt>
                <c:pt idx="86">
                  <c:v>1022</c:v>
                </c:pt>
                <c:pt idx="87">
                  <c:v>1021</c:v>
                </c:pt>
                <c:pt idx="88">
                  <c:v>1022</c:v>
                </c:pt>
                <c:pt idx="89">
                  <c:v>1022</c:v>
                </c:pt>
                <c:pt idx="90">
                  <c:v>1022</c:v>
                </c:pt>
                <c:pt idx="91">
                  <c:v>1022</c:v>
                </c:pt>
                <c:pt idx="92">
                  <c:v>1021</c:v>
                </c:pt>
                <c:pt idx="93">
                  <c:v>1020</c:v>
                </c:pt>
                <c:pt idx="94">
                  <c:v>1021</c:v>
                </c:pt>
                <c:pt idx="95">
                  <c:v>1021</c:v>
                </c:pt>
                <c:pt idx="96">
                  <c:v>1021</c:v>
                </c:pt>
                <c:pt idx="97">
                  <c:v>1021</c:v>
                </c:pt>
                <c:pt idx="98">
                  <c:v>1019</c:v>
                </c:pt>
                <c:pt idx="99">
                  <c:v>1021</c:v>
                </c:pt>
                <c:pt idx="100">
                  <c:v>1021</c:v>
                </c:pt>
                <c:pt idx="101">
                  <c:v>1023</c:v>
                </c:pt>
                <c:pt idx="102">
                  <c:v>1021</c:v>
                </c:pt>
                <c:pt idx="103">
                  <c:v>1022</c:v>
                </c:pt>
                <c:pt idx="104">
                  <c:v>1022</c:v>
                </c:pt>
                <c:pt idx="105">
                  <c:v>1021</c:v>
                </c:pt>
                <c:pt idx="106">
                  <c:v>1021</c:v>
                </c:pt>
                <c:pt idx="107">
                  <c:v>1021</c:v>
                </c:pt>
                <c:pt idx="108">
                  <c:v>1021</c:v>
                </c:pt>
                <c:pt idx="109">
                  <c:v>1020</c:v>
                </c:pt>
                <c:pt idx="110">
                  <c:v>1021</c:v>
                </c:pt>
                <c:pt idx="111">
                  <c:v>1023</c:v>
                </c:pt>
                <c:pt idx="112">
                  <c:v>1021</c:v>
                </c:pt>
                <c:pt idx="113">
                  <c:v>1022</c:v>
                </c:pt>
                <c:pt idx="114">
                  <c:v>1022</c:v>
                </c:pt>
                <c:pt idx="115">
                  <c:v>1022</c:v>
                </c:pt>
                <c:pt idx="116">
                  <c:v>1021</c:v>
                </c:pt>
                <c:pt idx="117">
                  <c:v>1021</c:v>
                </c:pt>
                <c:pt idx="118">
                  <c:v>1020</c:v>
                </c:pt>
                <c:pt idx="119">
                  <c:v>970</c:v>
                </c:pt>
                <c:pt idx="120">
                  <c:v>930</c:v>
                </c:pt>
                <c:pt idx="121">
                  <c:v>966</c:v>
                </c:pt>
                <c:pt idx="122">
                  <c:v>867</c:v>
                </c:pt>
                <c:pt idx="123">
                  <c:v>806</c:v>
                </c:pt>
                <c:pt idx="124">
                  <c:v>766</c:v>
                </c:pt>
                <c:pt idx="125">
                  <c:v>710</c:v>
                </c:pt>
                <c:pt idx="126">
                  <c:v>715</c:v>
                </c:pt>
                <c:pt idx="127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usingA2D_in_adc_drv.h!$D$8:$EA$8</c:f>
              <c:numCache>
                <c:formatCode>General</c:formatCode>
                <c:ptCount val="128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usingA2D_in_adc_drv.h!$D$9:$EA$9</c:f>
              <c:numCache>
                <c:formatCode>General</c:formatCode>
                <c:ptCount val="128"/>
                <c:pt idx="0">
                  <c:v>158</c:v>
                </c:pt>
                <c:pt idx="1">
                  <c:v>1021</c:v>
                </c:pt>
                <c:pt idx="2">
                  <c:v>1019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1021</c:v>
                </c:pt>
                <c:pt idx="7">
                  <c:v>1021</c:v>
                </c:pt>
                <c:pt idx="8">
                  <c:v>1021</c:v>
                </c:pt>
                <c:pt idx="9">
                  <c:v>1021</c:v>
                </c:pt>
                <c:pt idx="10">
                  <c:v>1023</c:v>
                </c:pt>
                <c:pt idx="11">
                  <c:v>1020</c:v>
                </c:pt>
                <c:pt idx="12">
                  <c:v>1021</c:v>
                </c:pt>
                <c:pt idx="13">
                  <c:v>1022</c:v>
                </c:pt>
                <c:pt idx="14">
                  <c:v>1022</c:v>
                </c:pt>
                <c:pt idx="15">
                  <c:v>1021</c:v>
                </c:pt>
                <c:pt idx="16">
                  <c:v>1021</c:v>
                </c:pt>
                <c:pt idx="17">
                  <c:v>1020</c:v>
                </c:pt>
                <c:pt idx="18">
                  <c:v>1022</c:v>
                </c:pt>
                <c:pt idx="19">
                  <c:v>1021</c:v>
                </c:pt>
                <c:pt idx="20">
                  <c:v>1020</c:v>
                </c:pt>
                <c:pt idx="21">
                  <c:v>1022</c:v>
                </c:pt>
                <c:pt idx="22">
                  <c:v>1021</c:v>
                </c:pt>
                <c:pt idx="23">
                  <c:v>1022</c:v>
                </c:pt>
                <c:pt idx="24">
                  <c:v>1022</c:v>
                </c:pt>
                <c:pt idx="25">
                  <c:v>1021</c:v>
                </c:pt>
                <c:pt idx="26">
                  <c:v>1023</c:v>
                </c:pt>
                <c:pt idx="27">
                  <c:v>1020</c:v>
                </c:pt>
                <c:pt idx="28">
                  <c:v>1022</c:v>
                </c:pt>
                <c:pt idx="29">
                  <c:v>1021</c:v>
                </c:pt>
                <c:pt idx="30">
                  <c:v>1021</c:v>
                </c:pt>
                <c:pt idx="31">
                  <c:v>1020</c:v>
                </c:pt>
                <c:pt idx="32">
                  <c:v>1021</c:v>
                </c:pt>
                <c:pt idx="33">
                  <c:v>1022</c:v>
                </c:pt>
                <c:pt idx="34">
                  <c:v>1021</c:v>
                </c:pt>
                <c:pt idx="35">
                  <c:v>1021</c:v>
                </c:pt>
                <c:pt idx="36">
                  <c:v>1020</c:v>
                </c:pt>
                <c:pt idx="37">
                  <c:v>1021</c:v>
                </c:pt>
                <c:pt idx="38">
                  <c:v>1022</c:v>
                </c:pt>
                <c:pt idx="39">
                  <c:v>1018</c:v>
                </c:pt>
                <c:pt idx="40">
                  <c:v>1021</c:v>
                </c:pt>
                <c:pt idx="41">
                  <c:v>1021</c:v>
                </c:pt>
                <c:pt idx="42">
                  <c:v>1021</c:v>
                </c:pt>
                <c:pt idx="43">
                  <c:v>1022</c:v>
                </c:pt>
                <c:pt idx="44">
                  <c:v>1023</c:v>
                </c:pt>
                <c:pt idx="45">
                  <c:v>1021</c:v>
                </c:pt>
                <c:pt idx="46">
                  <c:v>1022</c:v>
                </c:pt>
                <c:pt idx="47">
                  <c:v>1022</c:v>
                </c:pt>
                <c:pt idx="48">
                  <c:v>1021</c:v>
                </c:pt>
                <c:pt idx="49">
                  <c:v>1020</c:v>
                </c:pt>
                <c:pt idx="50">
                  <c:v>1020</c:v>
                </c:pt>
                <c:pt idx="51">
                  <c:v>1021</c:v>
                </c:pt>
                <c:pt idx="52">
                  <c:v>1020</c:v>
                </c:pt>
                <c:pt idx="53">
                  <c:v>1020</c:v>
                </c:pt>
                <c:pt idx="54">
                  <c:v>1023</c:v>
                </c:pt>
                <c:pt idx="55">
                  <c:v>1023</c:v>
                </c:pt>
                <c:pt idx="56">
                  <c:v>1021</c:v>
                </c:pt>
                <c:pt idx="57">
                  <c:v>1021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1021</c:v>
                </c:pt>
                <c:pt idx="62">
                  <c:v>1021</c:v>
                </c:pt>
                <c:pt idx="63">
                  <c:v>1020</c:v>
                </c:pt>
                <c:pt idx="64">
                  <c:v>1021</c:v>
                </c:pt>
                <c:pt idx="65">
                  <c:v>1021</c:v>
                </c:pt>
                <c:pt idx="66">
                  <c:v>1022</c:v>
                </c:pt>
                <c:pt idx="67">
                  <c:v>1020</c:v>
                </c:pt>
                <c:pt idx="68">
                  <c:v>1019</c:v>
                </c:pt>
                <c:pt idx="69">
                  <c:v>1021</c:v>
                </c:pt>
                <c:pt idx="70">
                  <c:v>1021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1021</c:v>
                </c:pt>
                <c:pt idx="75">
                  <c:v>1023</c:v>
                </c:pt>
                <c:pt idx="76">
                  <c:v>1021</c:v>
                </c:pt>
                <c:pt idx="77">
                  <c:v>1022</c:v>
                </c:pt>
                <c:pt idx="78">
                  <c:v>1021</c:v>
                </c:pt>
                <c:pt idx="79">
                  <c:v>1021</c:v>
                </c:pt>
                <c:pt idx="80">
                  <c:v>1022</c:v>
                </c:pt>
                <c:pt idx="81">
                  <c:v>1021</c:v>
                </c:pt>
                <c:pt idx="82">
                  <c:v>1022</c:v>
                </c:pt>
                <c:pt idx="83">
                  <c:v>1021</c:v>
                </c:pt>
                <c:pt idx="84">
                  <c:v>1021</c:v>
                </c:pt>
                <c:pt idx="85">
                  <c:v>1022</c:v>
                </c:pt>
                <c:pt idx="86">
                  <c:v>1020</c:v>
                </c:pt>
                <c:pt idx="87">
                  <c:v>1020</c:v>
                </c:pt>
                <c:pt idx="88">
                  <c:v>1023</c:v>
                </c:pt>
                <c:pt idx="89">
                  <c:v>1021</c:v>
                </c:pt>
                <c:pt idx="90">
                  <c:v>1022</c:v>
                </c:pt>
                <c:pt idx="91">
                  <c:v>1021</c:v>
                </c:pt>
                <c:pt idx="92">
                  <c:v>1021</c:v>
                </c:pt>
                <c:pt idx="93">
                  <c:v>1022</c:v>
                </c:pt>
                <c:pt idx="94">
                  <c:v>1022</c:v>
                </c:pt>
                <c:pt idx="95">
                  <c:v>1021</c:v>
                </c:pt>
                <c:pt idx="96">
                  <c:v>1020</c:v>
                </c:pt>
                <c:pt idx="97">
                  <c:v>1023</c:v>
                </c:pt>
                <c:pt idx="98">
                  <c:v>1022</c:v>
                </c:pt>
                <c:pt idx="99">
                  <c:v>1022</c:v>
                </c:pt>
                <c:pt idx="100">
                  <c:v>1022</c:v>
                </c:pt>
                <c:pt idx="101">
                  <c:v>1022</c:v>
                </c:pt>
                <c:pt idx="102">
                  <c:v>1022</c:v>
                </c:pt>
                <c:pt idx="103">
                  <c:v>1021</c:v>
                </c:pt>
                <c:pt idx="104">
                  <c:v>1021</c:v>
                </c:pt>
                <c:pt idx="105">
                  <c:v>1020</c:v>
                </c:pt>
                <c:pt idx="106">
                  <c:v>1021</c:v>
                </c:pt>
                <c:pt idx="107">
                  <c:v>1021</c:v>
                </c:pt>
                <c:pt idx="108">
                  <c:v>1021</c:v>
                </c:pt>
                <c:pt idx="109">
                  <c:v>1021</c:v>
                </c:pt>
                <c:pt idx="110">
                  <c:v>1021</c:v>
                </c:pt>
                <c:pt idx="111">
                  <c:v>1022</c:v>
                </c:pt>
                <c:pt idx="112">
                  <c:v>1022</c:v>
                </c:pt>
                <c:pt idx="113">
                  <c:v>1021</c:v>
                </c:pt>
                <c:pt idx="114">
                  <c:v>1021</c:v>
                </c:pt>
                <c:pt idx="115">
                  <c:v>1021</c:v>
                </c:pt>
                <c:pt idx="116">
                  <c:v>1023</c:v>
                </c:pt>
                <c:pt idx="117">
                  <c:v>1021</c:v>
                </c:pt>
                <c:pt idx="118">
                  <c:v>989</c:v>
                </c:pt>
                <c:pt idx="119">
                  <c:v>893</c:v>
                </c:pt>
                <c:pt idx="120">
                  <c:v>1021</c:v>
                </c:pt>
                <c:pt idx="121">
                  <c:v>927</c:v>
                </c:pt>
                <c:pt idx="122">
                  <c:v>832</c:v>
                </c:pt>
                <c:pt idx="123">
                  <c:v>791</c:v>
                </c:pt>
                <c:pt idx="124">
                  <c:v>749</c:v>
                </c:pt>
                <c:pt idx="125">
                  <c:v>704</c:v>
                </c:pt>
                <c:pt idx="126">
                  <c:v>645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95608"/>
        <c:axId val="303808152"/>
      </c:lineChart>
      <c:catAx>
        <c:axId val="30379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08152"/>
        <c:crosses val="autoZero"/>
        <c:auto val="1"/>
        <c:lblAlgn val="ctr"/>
        <c:lblOffset val="100"/>
        <c:noMultiLvlLbl val="0"/>
      </c:catAx>
      <c:valAx>
        <c:axId val="3038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79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usingA2D_in_adc_drv.h!$D$15:$EB$15</c:f>
              <c:numCache>
                <c:formatCode>General</c:formatCode>
                <c:ptCount val="129"/>
                <c:pt idx="0">
                  <c:v>892</c:v>
                </c:pt>
                <c:pt idx="1">
                  <c:v>1021</c:v>
                </c:pt>
                <c:pt idx="2">
                  <c:v>1022</c:v>
                </c:pt>
                <c:pt idx="3">
                  <c:v>1022</c:v>
                </c:pt>
                <c:pt idx="4">
                  <c:v>1023</c:v>
                </c:pt>
                <c:pt idx="5">
                  <c:v>1022</c:v>
                </c:pt>
                <c:pt idx="6">
                  <c:v>1022</c:v>
                </c:pt>
                <c:pt idx="7">
                  <c:v>1023</c:v>
                </c:pt>
                <c:pt idx="8">
                  <c:v>1022</c:v>
                </c:pt>
                <c:pt idx="9">
                  <c:v>1021</c:v>
                </c:pt>
                <c:pt idx="10">
                  <c:v>1022</c:v>
                </c:pt>
                <c:pt idx="11">
                  <c:v>1022</c:v>
                </c:pt>
                <c:pt idx="12">
                  <c:v>1023</c:v>
                </c:pt>
                <c:pt idx="13">
                  <c:v>1022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1021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1021</c:v>
                </c:pt>
                <c:pt idx="25">
                  <c:v>1022</c:v>
                </c:pt>
                <c:pt idx="26">
                  <c:v>1022</c:v>
                </c:pt>
                <c:pt idx="27">
                  <c:v>1023</c:v>
                </c:pt>
                <c:pt idx="28">
                  <c:v>1021</c:v>
                </c:pt>
                <c:pt idx="29">
                  <c:v>1022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1021</c:v>
                </c:pt>
                <c:pt idx="34">
                  <c:v>1023</c:v>
                </c:pt>
                <c:pt idx="35">
                  <c:v>1022</c:v>
                </c:pt>
                <c:pt idx="36">
                  <c:v>1023</c:v>
                </c:pt>
                <c:pt idx="37">
                  <c:v>1022</c:v>
                </c:pt>
                <c:pt idx="38">
                  <c:v>1022</c:v>
                </c:pt>
                <c:pt idx="39">
                  <c:v>1021</c:v>
                </c:pt>
                <c:pt idx="40">
                  <c:v>1021</c:v>
                </c:pt>
                <c:pt idx="41">
                  <c:v>1023</c:v>
                </c:pt>
                <c:pt idx="42">
                  <c:v>1021</c:v>
                </c:pt>
                <c:pt idx="43">
                  <c:v>1022</c:v>
                </c:pt>
                <c:pt idx="44">
                  <c:v>1023</c:v>
                </c:pt>
                <c:pt idx="45">
                  <c:v>1022</c:v>
                </c:pt>
                <c:pt idx="46">
                  <c:v>1021</c:v>
                </c:pt>
                <c:pt idx="47">
                  <c:v>1023</c:v>
                </c:pt>
                <c:pt idx="48">
                  <c:v>587</c:v>
                </c:pt>
                <c:pt idx="49">
                  <c:v>348</c:v>
                </c:pt>
                <c:pt idx="50">
                  <c:v>297</c:v>
                </c:pt>
                <c:pt idx="51">
                  <c:v>270</c:v>
                </c:pt>
                <c:pt idx="52">
                  <c:v>264</c:v>
                </c:pt>
                <c:pt idx="53">
                  <c:v>259</c:v>
                </c:pt>
                <c:pt idx="54">
                  <c:v>244</c:v>
                </c:pt>
                <c:pt idx="55">
                  <c:v>237</c:v>
                </c:pt>
                <c:pt idx="56">
                  <c:v>226</c:v>
                </c:pt>
                <c:pt idx="57">
                  <c:v>217</c:v>
                </c:pt>
                <c:pt idx="58">
                  <c:v>215</c:v>
                </c:pt>
                <c:pt idx="59">
                  <c:v>210</c:v>
                </c:pt>
                <c:pt idx="60">
                  <c:v>220</c:v>
                </c:pt>
                <c:pt idx="61">
                  <c:v>221</c:v>
                </c:pt>
                <c:pt idx="62">
                  <c:v>232</c:v>
                </c:pt>
                <c:pt idx="63">
                  <c:v>230</c:v>
                </c:pt>
                <c:pt idx="64">
                  <c:v>257</c:v>
                </c:pt>
                <c:pt idx="65">
                  <c:v>276</c:v>
                </c:pt>
                <c:pt idx="66">
                  <c:v>410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1021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1023</c:v>
                </c:pt>
                <c:pt idx="75">
                  <c:v>1023</c:v>
                </c:pt>
                <c:pt idx="76">
                  <c:v>1022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1022</c:v>
                </c:pt>
                <c:pt idx="83">
                  <c:v>1021</c:v>
                </c:pt>
                <c:pt idx="84">
                  <c:v>1022</c:v>
                </c:pt>
                <c:pt idx="85">
                  <c:v>1021</c:v>
                </c:pt>
                <c:pt idx="86">
                  <c:v>1022</c:v>
                </c:pt>
                <c:pt idx="87">
                  <c:v>1022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1022</c:v>
                </c:pt>
                <c:pt idx="95">
                  <c:v>1021</c:v>
                </c:pt>
                <c:pt idx="96">
                  <c:v>1023</c:v>
                </c:pt>
                <c:pt idx="97">
                  <c:v>1022</c:v>
                </c:pt>
                <c:pt idx="98">
                  <c:v>1023</c:v>
                </c:pt>
                <c:pt idx="99">
                  <c:v>1021</c:v>
                </c:pt>
                <c:pt idx="100">
                  <c:v>1023</c:v>
                </c:pt>
                <c:pt idx="101">
                  <c:v>1023</c:v>
                </c:pt>
                <c:pt idx="102">
                  <c:v>1022</c:v>
                </c:pt>
                <c:pt idx="103">
                  <c:v>1023</c:v>
                </c:pt>
                <c:pt idx="104">
                  <c:v>1021</c:v>
                </c:pt>
                <c:pt idx="105">
                  <c:v>1021</c:v>
                </c:pt>
                <c:pt idx="106">
                  <c:v>1023</c:v>
                </c:pt>
                <c:pt idx="107">
                  <c:v>1022</c:v>
                </c:pt>
                <c:pt idx="108">
                  <c:v>1022</c:v>
                </c:pt>
                <c:pt idx="109">
                  <c:v>1022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1022</c:v>
                </c:pt>
                <c:pt idx="114">
                  <c:v>1023</c:v>
                </c:pt>
                <c:pt idx="115">
                  <c:v>1022</c:v>
                </c:pt>
                <c:pt idx="116">
                  <c:v>1022</c:v>
                </c:pt>
                <c:pt idx="117">
                  <c:v>1022</c:v>
                </c:pt>
                <c:pt idx="118">
                  <c:v>1008</c:v>
                </c:pt>
                <c:pt idx="119">
                  <c:v>904</c:v>
                </c:pt>
                <c:pt idx="120">
                  <c:v>1023</c:v>
                </c:pt>
                <c:pt idx="121">
                  <c:v>1022</c:v>
                </c:pt>
                <c:pt idx="122">
                  <c:v>1017</c:v>
                </c:pt>
                <c:pt idx="123">
                  <c:v>979</c:v>
                </c:pt>
                <c:pt idx="124">
                  <c:v>889</c:v>
                </c:pt>
                <c:pt idx="125">
                  <c:v>844</c:v>
                </c:pt>
                <c:pt idx="126">
                  <c:v>769</c:v>
                </c:pt>
                <c:pt idx="127">
                  <c:v>705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usingA2D_in_adc_drv.h!$D$16:$EB$16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usingA2D_in_adc_drv.h!$D$17:$EB$17</c:f>
              <c:numCache>
                <c:formatCode>General</c:formatCode>
                <c:ptCount val="129"/>
                <c:pt idx="0">
                  <c:v>942</c:v>
                </c:pt>
                <c:pt idx="1">
                  <c:v>1021</c:v>
                </c:pt>
                <c:pt idx="2">
                  <c:v>1023</c:v>
                </c:pt>
                <c:pt idx="3">
                  <c:v>1022</c:v>
                </c:pt>
                <c:pt idx="4">
                  <c:v>1021</c:v>
                </c:pt>
                <c:pt idx="5">
                  <c:v>1023</c:v>
                </c:pt>
                <c:pt idx="6">
                  <c:v>1021</c:v>
                </c:pt>
                <c:pt idx="7">
                  <c:v>1022</c:v>
                </c:pt>
                <c:pt idx="8">
                  <c:v>1021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1022</c:v>
                </c:pt>
                <c:pt idx="20">
                  <c:v>1023</c:v>
                </c:pt>
                <c:pt idx="21">
                  <c:v>1023</c:v>
                </c:pt>
                <c:pt idx="22">
                  <c:v>1022</c:v>
                </c:pt>
                <c:pt idx="23">
                  <c:v>1021</c:v>
                </c:pt>
                <c:pt idx="24">
                  <c:v>1021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1022</c:v>
                </c:pt>
                <c:pt idx="33">
                  <c:v>1023</c:v>
                </c:pt>
                <c:pt idx="34">
                  <c:v>1021</c:v>
                </c:pt>
                <c:pt idx="35">
                  <c:v>1021</c:v>
                </c:pt>
                <c:pt idx="36">
                  <c:v>1023</c:v>
                </c:pt>
                <c:pt idx="37">
                  <c:v>1022</c:v>
                </c:pt>
                <c:pt idx="38">
                  <c:v>1022</c:v>
                </c:pt>
                <c:pt idx="39">
                  <c:v>1021</c:v>
                </c:pt>
                <c:pt idx="40">
                  <c:v>1023</c:v>
                </c:pt>
                <c:pt idx="41">
                  <c:v>1023</c:v>
                </c:pt>
                <c:pt idx="42">
                  <c:v>1021</c:v>
                </c:pt>
                <c:pt idx="43">
                  <c:v>1023</c:v>
                </c:pt>
                <c:pt idx="44">
                  <c:v>1021</c:v>
                </c:pt>
                <c:pt idx="45">
                  <c:v>1022</c:v>
                </c:pt>
                <c:pt idx="46">
                  <c:v>1023</c:v>
                </c:pt>
                <c:pt idx="47">
                  <c:v>1022</c:v>
                </c:pt>
                <c:pt idx="48">
                  <c:v>1023</c:v>
                </c:pt>
                <c:pt idx="49">
                  <c:v>1022</c:v>
                </c:pt>
                <c:pt idx="50">
                  <c:v>1023</c:v>
                </c:pt>
                <c:pt idx="51">
                  <c:v>1023</c:v>
                </c:pt>
                <c:pt idx="52">
                  <c:v>1021</c:v>
                </c:pt>
                <c:pt idx="53">
                  <c:v>1021</c:v>
                </c:pt>
                <c:pt idx="54">
                  <c:v>1021</c:v>
                </c:pt>
                <c:pt idx="55">
                  <c:v>1023</c:v>
                </c:pt>
                <c:pt idx="56">
                  <c:v>1022</c:v>
                </c:pt>
                <c:pt idx="57">
                  <c:v>1022</c:v>
                </c:pt>
                <c:pt idx="58">
                  <c:v>1022</c:v>
                </c:pt>
                <c:pt idx="59">
                  <c:v>1021</c:v>
                </c:pt>
                <c:pt idx="60">
                  <c:v>1021</c:v>
                </c:pt>
                <c:pt idx="61">
                  <c:v>1022</c:v>
                </c:pt>
                <c:pt idx="62">
                  <c:v>349</c:v>
                </c:pt>
                <c:pt idx="63">
                  <c:v>301</c:v>
                </c:pt>
                <c:pt idx="64">
                  <c:v>241</c:v>
                </c:pt>
                <c:pt idx="65">
                  <c:v>227</c:v>
                </c:pt>
                <c:pt idx="66">
                  <c:v>211</c:v>
                </c:pt>
                <c:pt idx="67">
                  <c:v>206</c:v>
                </c:pt>
                <c:pt idx="68">
                  <c:v>204</c:v>
                </c:pt>
                <c:pt idx="69">
                  <c:v>210</c:v>
                </c:pt>
                <c:pt idx="70">
                  <c:v>212</c:v>
                </c:pt>
                <c:pt idx="71">
                  <c:v>212</c:v>
                </c:pt>
                <c:pt idx="72">
                  <c:v>200</c:v>
                </c:pt>
                <c:pt idx="73">
                  <c:v>207</c:v>
                </c:pt>
                <c:pt idx="74">
                  <c:v>214</c:v>
                </c:pt>
                <c:pt idx="75">
                  <c:v>229</c:v>
                </c:pt>
                <c:pt idx="76">
                  <c:v>241</c:v>
                </c:pt>
                <c:pt idx="77">
                  <c:v>258</c:v>
                </c:pt>
                <c:pt idx="78">
                  <c:v>257</c:v>
                </c:pt>
                <c:pt idx="79">
                  <c:v>300</c:v>
                </c:pt>
                <c:pt idx="80">
                  <c:v>998</c:v>
                </c:pt>
                <c:pt idx="81">
                  <c:v>1022</c:v>
                </c:pt>
                <c:pt idx="82">
                  <c:v>1022</c:v>
                </c:pt>
                <c:pt idx="83">
                  <c:v>1023</c:v>
                </c:pt>
                <c:pt idx="84">
                  <c:v>1021</c:v>
                </c:pt>
                <c:pt idx="85">
                  <c:v>1023</c:v>
                </c:pt>
                <c:pt idx="86">
                  <c:v>1022</c:v>
                </c:pt>
                <c:pt idx="87">
                  <c:v>1020</c:v>
                </c:pt>
                <c:pt idx="88">
                  <c:v>1021</c:v>
                </c:pt>
                <c:pt idx="89">
                  <c:v>1023</c:v>
                </c:pt>
                <c:pt idx="90">
                  <c:v>1022</c:v>
                </c:pt>
                <c:pt idx="91">
                  <c:v>1022</c:v>
                </c:pt>
                <c:pt idx="92">
                  <c:v>1022</c:v>
                </c:pt>
                <c:pt idx="93">
                  <c:v>1022</c:v>
                </c:pt>
                <c:pt idx="94">
                  <c:v>1021</c:v>
                </c:pt>
                <c:pt idx="95">
                  <c:v>1023</c:v>
                </c:pt>
                <c:pt idx="96">
                  <c:v>1021</c:v>
                </c:pt>
                <c:pt idx="97">
                  <c:v>1022</c:v>
                </c:pt>
                <c:pt idx="98">
                  <c:v>1022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1022</c:v>
                </c:pt>
                <c:pt idx="103">
                  <c:v>1021</c:v>
                </c:pt>
                <c:pt idx="104">
                  <c:v>1022</c:v>
                </c:pt>
                <c:pt idx="105">
                  <c:v>1023</c:v>
                </c:pt>
                <c:pt idx="106">
                  <c:v>1022</c:v>
                </c:pt>
                <c:pt idx="107">
                  <c:v>1021</c:v>
                </c:pt>
                <c:pt idx="108">
                  <c:v>1022</c:v>
                </c:pt>
                <c:pt idx="109">
                  <c:v>1022</c:v>
                </c:pt>
                <c:pt idx="110">
                  <c:v>1021</c:v>
                </c:pt>
                <c:pt idx="111">
                  <c:v>1022</c:v>
                </c:pt>
                <c:pt idx="112">
                  <c:v>1023</c:v>
                </c:pt>
                <c:pt idx="113">
                  <c:v>1021</c:v>
                </c:pt>
                <c:pt idx="114">
                  <c:v>1023</c:v>
                </c:pt>
                <c:pt idx="115">
                  <c:v>1021</c:v>
                </c:pt>
                <c:pt idx="116">
                  <c:v>1021</c:v>
                </c:pt>
                <c:pt idx="117">
                  <c:v>1022</c:v>
                </c:pt>
                <c:pt idx="118">
                  <c:v>1021</c:v>
                </c:pt>
                <c:pt idx="119">
                  <c:v>989</c:v>
                </c:pt>
                <c:pt idx="120">
                  <c:v>880</c:v>
                </c:pt>
                <c:pt idx="121">
                  <c:v>967</c:v>
                </c:pt>
                <c:pt idx="122">
                  <c:v>911</c:v>
                </c:pt>
                <c:pt idx="123">
                  <c:v>808</c:v>
                </c:pt>
                <c:pt idx="124">
                  <c:v>783</c:v>
                </c:pt>
                <c:pt idx="125">
                  <c:v>722</c:v>
                </c:pt>
                <c:pt idx="126">
                  <c:v>683</c:v>
                </c:pt>
                <c:pt idx="127">
                  <c:v>666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usingA2D_in_adc_drv.h!$D$18:$EB$18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usingA2D_in_adc_drv.h!$D$19:$EB$19</c:f>
              <c:numCache>
                <c:formatCode>General</c:formatCode>
                <c:ptCount val="129"/>
                <c:pt idx="0">
                  <c:v>924</c:v>
                </c:pt>
                <c:pt idx="1">
                  <c:v>806</c:v>
                </c:pt>
                <c:pt idx="2">
                  <c:v>914</c:v>
                </c:pt>
                <c:pt idx="3">
                  <c:v>1023</c:v>
                </c:pt>
                <c:pt idx="4">
                  <c:v>1022</c:v>
                </c:pt>
                <c:pt idx="5">
                  <c:v>1023</c:v>
                </c:pt>
                <c:pt idx="6">
                  <c:v>1023</c:v>
                </c:pt>
                <c:pt idx="7">
                  <c:v>1021</c:v>
                </c:pt>
                <c:pt idx="8">
                  <c:v>1021</c:v>
                </c:pt>
                <c:pt idx="9">
                  <c:v>1022</c:v>
                </c:pt>
                <c:pt idx="10">
                  <c:v>1022</c:v>
                </c:pt>
                <c:pt idx="11">
                  <c:v>1020</c:v>
                </c:pt>
                <c:pt idx="12">
                  <c:v>1020</c:v>
                </c:pt>
                <c:pt idx="13">
                  <c:v>1022</c:v>
                </c:pt>
                <c:pt idx="14">
                  <c:v>1021</c:v>
                </c:pt>
                <c:pt idx="15">
                  <c:v>1022</c:v>
                </c:pt>
                <c:pt idx="16">
                  <c:v>1021</c:v>
                </c:pt>
                <c:pt idx="17">
                  <c:v>1022</c:v>
                </c:pt>
                <c:pt idx="18">
                  <c:v>1022</c:v>
                </c:pt>
                <c:pt idx="19">
                  <c:v>1023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1023</c:v>
                </c:pt>
                <c:pt idx="26">
                  <c:v>1022</c:v>
                </c:pt>
                <c:pt idx="27">
                  <c:v>1023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1023</c:v>
                </c:pt>
                <c:pt idx="34">
                  <c:v>1021</c:v>
                </c:pt>
                <c:pt idx="35">
                  <c:v>1022</c:v>
                </c:pt>
                <c:pt idx="36">
                  <c:v>1021</c:v>
                </c:pt>
                <c:pt idx="37">
                  <c:v>1022</c:v>
                </c:pt>
                <c:pt idx="38">
                  <c:v>1023</c:v>
                </c:pt>
                <c:pt idx="39">
                  <c:v>1022</c:v>
                </c:pt>
                <c:pt idx="40">
                  <c:v>1022</c:v>
                </c:pt>
                <c:pt idx="41">
                  <c:v>1023</c:v>
                </c:pt>
                <c:pt idx="42">
                  <c:v>1023</c:v>
                </c:pt>
                <c:pt idx="43">
                  <c:v>1021</c:v>
                </c:pt>
                <c:pt idx="44">
                  <c:v>1022</c:v>
                </c:pt>
                <c:pt idx="45">
                  <c:v>1021</c:v>
                </c:pt>
                <c:pt idx="46">
                  <c:v>1023</c:v>
                </c:pt>
                <c:pt idx="47">
                  <c:v>1021</c:v>
                </c:pt>
                <c:pt idx="48">
                  <c:v>1023</c:v>
                </c:pt>
                <c:pt idx="49">
                  <c:v>1022</c:v>
                </c:pt>
                <c:pt idx="50">
                  <c:v>1023</c:v>
                </c:pt>
                <c:pt idx="51">
                  <c:v>1023</c:v>
                </c:pt>
                <c:pt idx="52">
                  <c:v>1021</c:v>
                </c:pt>
                <c:pt idx="53">
                  <c:v>1022</c:v>
                </c:pt>
                <c:pt idx="54">
                  <c:v>1015</c:v>
                </c:pt>
                <c:pt idx="55">
                  <c:v>511</c:v>
                </c:pt>
                <c:pt idx="56">
                  <c:v>431</c:v>
                </c:pt>
                <c:pt idx="57">
                  <c:v>431</c:v>
                </c:pt>
                <c:pt idx="58">
                  <c:v>325</c:v>
                </c:pt>
                <c:pt idx="59">
                  <c:v>285</c:v>
                </c:pt>
                <c:pt idx="60">
                  <c:v>282</c:v>
                </c:pt>
                <c:pt idx="61">
                  <c:v>255</c:v>
                </c:pt>
                <c:pt idx="62">
                  <c:v>237</c:v>
                </c:pt>
                <c:pt idx="63">
                  <c:v>227</c:v>
                </c:pt>
                <c:pt idx="64">
                  <c:v>215</c:v>
                </c:pt>
                <c:pt idx="65">
                  <c:v>210</c:v>
                </c:pt>
                <c:pt idx="66">
                  <c:v>210</c:v>
                </c:pt>
                <c:pt idx="67">
                  <c:v>225</c:v>
                </c:pt>
                <c:pt idx="68">
                  <c:v>226</c:v>
                </c:pt>
                <c:pt idx="69">
                  <c:v>235</c:v>
                </c:pt>
                <c:pt idx="70">
                  <c:v>246</c:v>
                </c:pt>
                <c:pt idx="71">
                  <c:v>250</c:v>
                </c:pt>
                <c:pt idx="72">
                  <c:v>277</c:v>
                </c:pt>
                <c:pt idx="73">
                  <c:v>302</c:v>
                </c:pt>
                <c:pt idx="74">
                  <c:v>372</c:v>
                </c:pt>
                <c:pt idx="75">
                  <c:v>502</c:v>
                </c:pt>
                <c:pt idx="76">
                  <c:v>992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1021</c:v>
                </c:pt>
                <c:pt idx="82">
                  <c:v>1022</c:v>
                </c:pt>
                <c:pt idx="83">
                  <c:v>1023</c:v>
                </c:pt>
                <c:pt idx="84">
                  <c:v>1022</c:v>
                </c:pt>
                <c:pt idx="85">
                  <c:v>1023</c:v>
                </c:pt>
                <c:pt idx="86">
                  <c:v>1020</c:v>
                </c:pt>
                <c:pt idx="87">
                  <c:v>1023</c:v>
                </c:pt>
                <c:pt idx="88">
                  <c:v>1022</c:v>
                </c:pt>
                <c:pt idx="89">
                  <c:v>1022</c:v>
                </c:pt>
                <c:pt idx="90">
                  <c:v>1023</c:v>
                </c:pt>
                <c:pt idx="91">
                  <c:v>1022</c:v>
                </c:pt>
                <c:pt idx="92">
                  <c:v>1021</c:v>
                </c:pt>
                <c:pt idx="93">
                  <c:v>1022</c:v>
                </c:pt>
                <c:pt idx="94">
                  <c:v>1021</c:v>
                </c:pt>
                <c:pt idx="95">
                  <c:v>1022</c:v>
                </c:pt>
                <c:pt idx="96">
                  <c:v>1021</c:v>
                </c:pt>
                <c:pt idx="97">
                  <c:v>1023</c:v>
                </c:pt>
                <c:pt idx="98">
                  <c:v>1021</c:v>
                </c:pt>
                <c:pt idx="99">
                  <c:v>1023</c:v>
                </c:pt>
                <c:pt idx="100">
                  <c:v>1022</c:v>
                </c:pt>
                <c:pt idx="101">
                  <c:v>1022</c:v>
                </c:pt>
                <c:pt idx="102">
                  <c:v>1022</c:v>
                </c:pt>
                <c:pt idx="103">
                  <c:v>1022</c:v>
                </c:pt>
                <c:pt idx="104">
                  <c:v>1022</c:v>
                </c:pt>
                <c:pt idx="105">
                  <c:v>1022</c:v>
                </c:pt>
                <c:pt idx="106">
                  <c:v>1023</c:v>
                </c:pt>
                <c:pt idx="107">
                  <c:v>1023</c:v>
                </c:pt>
                <c:pt idx="108">
                  <c:v>1022</c:v>
                </c:pt>
                <c:pt idx="109">
                  <c:v>1022</c:v>
                </c:pt>
                <c:pt idx="110">
                  <c:v>1023</c:v>
                </c:pt>
                <c:pt idx="111">
                  <c:v>1022</c:v>
                </c:pt>
                <c:pt idx="112">
                  <c:v>1022</c:v>
                </c:pt>
                <c:pt idx="113">
                  <c:v>1023</c:v>
                </c:pt>
                <c:pt idx="114">
                  <c:v>1023</c:v>
                </c:pt>
                <c:pt idx="115">
                  <c:v>1022</c:v>
                </c:pt>
                <c:pt idx="116">
                  <c:v>1023</c:v>
                </c:pt>
                <c:pt idx="117">
                  <c:v>1022</c:v>
                </c:pt>
                <c:pt idx="118">
                  <c:v>1023</c:v>
                </c:pt>
                <c:pt idx="119">
                  <c:v>1011</c:v>
                </c:pt>
                <c:pt idx="120">
                  <c:v>894</c:v>
                </c:pt>
                <c:pt idx="121">
                  <c:v>944</c:v>
                </c:pt>
                <c:pt idx="122">
                  <c:v>945</c:v>
                </c:pt>
                <c:pt idx="123">
                  <c:v>869</c:v>
                </c:pt>
                <c:pt idx="124">
                  <c:v>799</c:v>
                </c:pt>
                <c:pt idx="125">
                  <c:v>701</c:v>
                </c:pt>
                <c:pt idx="126">
                  <c:v>697</c:v>
                </c:pt>
                <c:pt idx="127">
                  <c:v>689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usingA2D_in_adc_drv.h!$D$20:$EB$20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usingA2D_in_adc_drv.h!$D$21:$EB$21</c:f>
              <c:numCache>
                <c:formatCode>General</c:formatCode>
                <c:ptCount val="129"/>
                <c:pt idx="0">
                  <c:v>925</c:v>
                </c:pt>
                <c:pt idx="1">
                  <c:v>924</c:v>
                </c:pt>
                <c:pt idx="2">
                  <c:v>1022</c:v>
                </c:pt>
                <c:pt idx="3">
                  <c:v>1022</c:v>
                </c:pt>
                <c:pt idx="4">
                  <c:v>1022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1021</c:v>
                </c:pt>
                <c:pt idx="10">
                  <c:v>1022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1021</c:v>
                </c:pt>
                <c:pt idx="15">
                  <c:v>1022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1020</c:v>
                </c:pt>
                <c:pt idx="20">
                  <c:v>1020</c:v>
                </c:pt>
                <c:pt idx="21">
                  <c:v>1021</c:v>
                </c:pt>
                <c:pt idx="22">
                  <c:v>1021</c:v>
                </c:pt>
                <c:pt idx="23">
                  <c:v>1023</c:v>
                </c:pt>
                <c:pt idx="24">
                  <c:v>1022</c:v>
                </c:pt>
                <c:pt idx="25">
                  <c:v>1023</c:v>
                </c:pt>
                <c:pt idx="26">
                  <c:v>1023</c:v>
                </c:pt>
                <c:pt idx="27">
                  <c:v>1022</c:v>
                </c:pt>
                <c:pt idx="28">
                  <c:v>1023</c:v>
                </c:pt>
                <c:pt idx="29">
                  <c:v>1021</c:v>
                </c:pt>
                <c:pt idx="30">
                  <c:v>1022</c:v>
                </c:pt>
                <c:pt idx="31">
                  <c:v>1022</c:v>
                </c:pt>
                <c:pt idx="32">
                  <c:v>1021</c:v>
                </c:pt>
                <c:pt idx="33">
                  <c:v>1021</c:v>
                </c:pt>
                <c:pt idx="34">
                  <c:v>1022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1022</c:v>
                </c:pt>
                <c:pt idx="39">
                  <c:v>1023</c:v>
                </c:pt>
                <c:pt idx="40">
                  <c:v>1022</c:v>
                </c:pt>
                <c:pt idx="41">
                  <c:v>1023</c:v>
                </c:pt>
                <c:pt idx="42">
                  <c:v>1021</c:v>
                </c:pt>
                <c:pt idx="43">
                  <c:v>1021</c:v>
                </c:pt>
                <c:pt idx="44">
                  <c:v>1022</c:v>
                </c:pt>
                <c:pt idx="45">
                  <c:v>1021</c:v>
                </c:pt>
                <c:pt idx="46">
                  <c:v>1022</c:v>
                </c:pt>
                <c:pt idx="47">
                  <c:v>1022</c:v>
                </c:pt>
                <c:pt idx="48">
                  <c:v>1023</c:v>
                </c:pt>
                <c:pt idx="49">
                  <c:v>1022</c:v>
                </c:pt>
                <c:pt idx="50">
                  <c:v>1023</c:v>
                </c:pt>
                <c:pt idx="51">
                  <c:v>1022</c:v>
                </c:pt>
                <c:pt idx="52">
                  <c:v>1022</c:v>
                </c:pt>
                <c:pt idx="53">
                  <c:v>932</c:v>
                </c:pt>
                <c:pt idx="54">
                  <c:v>439</c:v>
                </c:pt>
                <c:pt idx="55">
                  <c:v>369</c:v>
                </c:pt>
                <c:pt idx="56">
                  <c:v>304</c:v>
                </c:pt>
                <c:pt idx="57">
                  <c:v>302</c:v>
                </c:pt>
                <c:pt idx="58">
                  <c:v>262</c:v>
                </c:pt>
                <c:pt idx="59">
                  <c:v>248</c:v>
                </c:pt>
                <c:pt idx="60">
                  <c:v>234</c:v>
                </c:pt>
                <c:pt idx="61">
                  <c:v>235</c:v>
                </c:pt>
                <c:pt idx="62">
                  <c:v>227</c:v>
                </c:pt>
                <c:pt idx="63">
                  <c:v>206</c:v>
                </c:pt>
                <c:pt idx="64">
                  <c:v>224</c:v>
                </c:pt>
                <c:pt idx="65">
                  <c:v>222</c:v>
                </c:pt>
                <c:pt idx="66">
                  <c:v>224</c:v>
                </c:pt>
                <c:pt idx="67">
                  <c:v>234</c:v>
                </c:pt>
                <c:pt idx="68">
                  <c:v>233</c:v>
                </c:pt>
                <c:pt idx="69">
                  <c:v>254</c:v>
                </c:pt>
                <c:pt idx="70">
                  <c:v>319</c:v>
                </c:pt>
                <c:pt idx="71">
                  <c:v>319</c:v>
                </c:pt>
                <c:pt idx="72">
                  <c:v>357</c:v>
                </c:pt>
                <c:pt idx="73">
                  <c:v>566</c:v>
                </c:pt>
                <c:pt idx="74">
                  <c:v>1021</c:v>
                </c:pt>
                <c:pt idx="75">
                  <c:v>1022</c:v>
                </c:pt>
                <c:pt idx="76">
                  <c:v>1023</c:v>
                </c:pt>
                <c:pt idx="77">
                  <c:v>1021</c:v>
                </c:pt>
                <c:pt idx="78">
                  <c:v>1023</c:v>
                </c:pt>
                <c:pt idx="79">
                  <c:v>1021</c:v>
                </c:pt>
                <c:pt idx="80">
                  <c:v>1021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1022</c:v>
                </c:pt>
                <c:pt idx="85">
                  <c:v>1021</c:v>
                </c:pt>
                <c:pt idx="86">
                  <c:v>1022</c:v>
                </c:pt>
                <c:pt idx="87">
                  <c:v>1022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1022</c:v>
                </c:pt>
                <c:pt idx="92">
                  <c:v>1022</c:v>
                </c:pt>
                <c:pt idx="93">
                  <c:v>1023</c:v>
                </c:pt>
                <c:pt idx="94">
                  <c:v>1023</c:v>
                </c:pt>
                <c:pt idx="95">
                  <c:v>1022</c:v>
                </c:pt>
                <c:pt idx="96">
                  <c:v>1022</c:v>
                </c:pt>
                <c:pt idx="97">
                  <c:v>1023</c:v>
                </c:pt>
                <c:pt idx="98">
                  <c:v>1022</c:v>
                </c:pt>
                <c:pt idx="99">
                  <c:v>1021</c:v>
                </c:pt>
                <c:pt idx="100">
                  <c:v>1022</c:v>
                </c:pt>
                <c:pt idx="101">
                  <c:v>1021</c:v>
                </c:pt>
                <c:pt idx="102">
                  <c:v>1022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1022</c:v>
                </c:pt>
                <c:pt idx="114">
                  <c:v>1023</c:v>
                </c:pt>
                <c:pt idx="115">
                  <c:v>1022</c:v>
                </c:pt>
                <c:pt idx="116">
                  <c:v>1023</c:v>
                </c:pt>
                <c:pt idx="117">
                  <c:v>1023</c:v>
                </c:pt>
                <c:pt idx="118">
                  <c:v>983</c:v>
                </c:pt>
                <c:pt idx="119">
                  <c:v>891</c:v>
                </c:pt>
                <c:pt idx="120">
                  <c:v>998</c:v>
                </c:pt>
                <c:pt idx="121">
                  <c:v>1010</c:v>
                </c:pt>
                <c:pt idx="122">
                  <c:v>953</c:v>
                </c:pt>
                <c:pt idx="123">
                  <c:v>895</c:v>
                </c:pt>
                <c:pt idx="124">
                  <c:v>767</c:v>
                </c:pt>
                <c:pt idx="125">
                  <c:v>693</c:v>
                </c:pt>
                <c:pt idx="126">
                  <c:v>666</c:v>
                </c:pt>
                <c:pt idx="127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usingA2D_in_adc_drv.h!$D$22:$EB$22</c:f>
              <c:numCache>
                <c:formatCode>General</c:formatCode>
                <c:ptCount val="129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usingA2D_in_adc_drv.h!$D$23:$EB$23</c:f>
              <c:numCache>
                <c:formatCode>General</c:formatCode>
                <c:ptCount val="129"/>
                <c:pt idx="0">
                  <c:v>144</c:v>
                </c:pt>
                <c:pt idx="1">
                  <c:v>905</c:v>
                </c:pt>
                <c:pt idx="2">
                  <c:v>1023</c:v>
                </c:pt>
                <c:pt idx="3">
                  <c:v>1022</c:v>
                </c:pt>
                <c:pt idx="4">
                  <c:v>1023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1021</c:v>
                </c:pt>
                <c:pt idx="9">
                  <c:v>1021</c:v>
                </c:pt>
                <c:pt idx="10">
                  <c:v>1021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1022</c:v>
                </c:pt>
                <c:pt idx="15">
                  <c:v>1020</c:v>
                </c:pt>
                <c:pt idx="16">
                  <c:v>1023</c:v>
                </c:pt>
                <c:pt idx="17">
                  <c:v>1022</c:v>
                </c:pt>
                <c:pt idx="18">
                  <c:v>1023</c:v>
                </c:pt>
                <c:pt idx="19">
                  <c:v>1022</c:v>
                </c:pt>
                <c:pt idx="20">
                  <c:v>1022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1021</c:v>
                </c:pt>
                <c:pt idx="26">
                  <c:v>1021</c:v>
                </c:pt>
                <c:pt idx="27">
                  <c:v>1022</c:v>
                </c:pt>
                <c:pt idx="28">
                  <c:v>1023</c:v>
                </c:pt>
                <c:pt idx="29">
                  <c:v>1022</c:v>
                </c:pt>
                <c:pt idx="30">
                  <c:v>1022</c:v>
                </c:pt>
                <c:pt idx="31">
                  <c:v>1021</c:v>
                </c:pt>
                <c:pt idx="32">
                  <c:v>1023</c:v>
                </c:pt>
                <c:pt idx="33">
                  <c:v>1023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1021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1022</c:v>
                </c:pt>
                <c:pt idx="44">
                  <c:v>1023</c:v>
                </c:pt>
                <c:pt idx="45">
                  <c:v>1023</c:v>
                </c:pt>
                <c:pt idx="46">
                  <c:v>1022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1022</c:v>
                </c:pt>
                <c:pt idx="51">
                  <c:v>1022</c:v>
                </c:pt>
                <c:pt idx="52">
                  <c:v>1022</c:v>
                </c:pt>
                <c:pt idx="53">
                  <c:v>767</c:v>
                </c:pt>
                <c:pt idx="54">
                  <c:v>456</c:v>
                </c:pt>
                <c:pt idx="55">
                  <c:v>353</c:v>
                </c:pt>
                <c:pt idx="56">
                  <c:v>300</c:v>
                </c:pt>
                <c:pt idx="57">
                  <c:v>286</c:v>
                </c:pt>
                <c:pt idx="58">
                  <c:v>253</c:v>
                </c:pt>
                <c:pt idx="59">
                  <c:v>238</c:v>
                </c:pt>
                <c:pt idx="60">
                  <c:v>246</c:v>
                </c:pt>
                <c:pt idx="61">
                  <c:v>235</c:v>
                </c:pt>
                <c:pt idx="62">
                  <c:v>229</c:v>
                </c:pt>
                <c:pt idx="63">
                  <c:v>228</c:v>
                </c:pt>
                <c:pt idx="64">
                  <c:v>223</c:v>
                </c:pt>
                <c:pt idx="65">
                  <c:v>204</c:v>
                </c:pt>
                <c:pt idx="66">
                  <c:v>214</c:v>
                </c:pt>
                <c:pt idx="67">
                  <c:v>227</c:v>
                </c:pt>
                <c:pt idx="68">
                  <c:v>254</c:v>
                </c:pt>
                <c:pt idx="69">
                  <c:v>277</c:v>
                </c:pt>
                <c:pt idx="70">
                  <c:v>369</c:v>
                </c:pt>
                <c:pt idx="71">
                  <c:v>336</c:v>
                </c:pt>
                <c:pt idx="72">
                  <c:v>413</c:v>
                </c:pt>
                <c:pt idx="73">
                  <c:v>446</c:v>
                </c:pt>
                <c:pt idx="74">
                  <c:v>826</c:v>
                </c:pt>
                <c:pt idx="75">
                  <c:v>1022</c:v>
                </c:pt>
                <c:pt idx="76">
                  <c:v>1023</c:v>
                </c:pt>
                <c:pt idx="77">
                  <c:v>1022</c:v>
                </c:pt>
                <c:pt idx="78">
                  <c:v>1023</c:v>
                </c:pt>
                <c:pt idx="79">
                  <c:v>1022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1022</c:v>
                </c:pt>
                <c:pt idx="85">
                  <c:v>1023</c:v>
                </c:pt>
                <c:pt idx="86">
                  <c:v>1023</c:v>
                </c:pt>
                <c:pt idx="87">
                  <c:v>1022</c:v>
                </c:pt>
                <c:pt idx="88">
                  <c:v>1023</c:v>
                </c:pt>
                <c:pt idx="89">
                  <c:v>1022</c:v>
                </c:pt>
                <c:pt idx="90">
                  <c:v>1022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1021</c:v>
                </c:pt>
                <c:pt idx="95">
                  <c:v>1022</c:v>
                </c:pt>
                <c:pt idx="96">
                  <c:v>1022</c:v>
                </c:pt>
                <c:pt idx="97">
                  <c:v>1021</c:v>
                </c:pt>
                <c:pt idx="98">
                  <c:v>1023</c:v>
                </c:pt>
                <c:pt idx="99">
                  <c:v>1022</c:v>
                </c:pt>
                <c:pt idx="100">
                  <c:v>1021</c:v>
                </c:pt>
                <c:pt idx="101">
                  <c:v>1022</c:v>
                </c:pt>
                <c:pt idx="102">
                  <c:v>1022</c:v>
                </c:pt>
                <c:pt idx="103">
                  <c:v>1021</c:v>
                </c:pt>
                <c:pt idx="104">
                  <c:v>1021</c:v>
                </c:pt>
                <c:pt idx="105">
                  <c:v>1021</c:v>
                </c:pt>
                <c:pt idx="106">
                  <c:v>1022</c:v>
                </c:pt>
                <c:pt idx="107">
                  <c:v>1022</c:v>
                </c:pt>
                <c:pt idx="108">
                  <c:v>1023</c:v>
                </c:pt>
                <c:pt idx="109">
                  <c:v>1022</c:v>
                </c:pt>
                <c:pt idx="110">
                  <c:v>1021</c:v>
                </c:pt>
                <c:pt idx="111">
                  <c:v>1022</c:v>
                </c:pt>
                <c:pt idx="112">
                  <c:v>1023</c:v>
                </c:pt>
                <c:pt idx="113">
                  <c:v>1023</c:v>
                </c:pt>
                <c:pt idx="114">
                  <c:v>1021</c:v>
                </c:pt>
                <c:pt idx="115">
                  <c:v>1022</c:v>
                </c:pt>
                <c:pt idx="116">
                  <c:v>1023</c:v>
                </c:pt>
                <c:pt idx="117">
                  <c:v>1023</c:v>
                </c:pt>
                <c:pt idx="118">
                  <c:v>954</c:v>
                </c:pt>
                <c:pt idx="119">
                  <c:v>865</c:v>
                </c:pt>
                <c:pt idx="120">
                  <c:v>867</c:v>
                </c:pt>
                <c:pt idx="121">
                  <c:v>1022</c:v>
                </c:pt>
                <c:pt idx="122">
                  <c:v>862</c:v>
                </c:pt>
                <c:pt idx="123">
                  <c:v>809</c:v>
                </c:pt>
                <c:pt idx="124">
                  <c:v>759</c:v>
                </c:pt>
                <c:pt idx="125">
                  <c:v>792</c:v>
                </c:pt>
                <c:pt idx="126">
                  <c:v>723</c:v>
                </c:pt>
                <c:pt idx="127">
                  <c:v>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53600"/>
        <c:axId val="314347328"/>
      </c:lineChart>
      <c:catAx>
        <c:axId val="3143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347328"/>
        <c:crosses val="autoZero"/>
        <c:auto val="1"/>
        <c:lblAlgn val="ctr"/>
        <c:lblOffset val="100"/>
        <c:noMultiLvlLbl val="0"/>
      </c:catAx>
      <c:valAx>
        <c:axId val="314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3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247650</xdr:colOff>
      <xdr:row>20</xdr:row>
      <xdr:rowOff>142874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10</xdr:col>
      <xdr:colOff>495300</xdr:colOff>
      <xdr:row>68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4"/>
  <sheetViews>
    <sheetView tabSelected="1" topLeftCell="A51" workbookViewId="0">
      <selection activeCell="A53" sqref="A53"/>
    </sheetView>
  </sheetViews>
  <sheetFormatPr defaultRowHeight="16.5" x14ac:dyDescent="0.3"/>
  <sheetData>
    <row r="1" spans="1:131" x14ac:dyDescent="0.3">
      <c r="B1">
        <v>0</v>
      </c>
      <c r="C1" t="s">
        <v>0</v>
      </c>
      <c r="D1">
        <v>843</v>
      </c>
      <c r="E1">
        <v>843</v>
      </c>
      <c r="F1">
        <v>843</v>
      </c>
      <c r="G1">
        <v>791</v>
      </c>
      <c r="H1">
        <v>791</v>
      </c>
      <c r="I1">
        <v>791</v>
      </c>
      <c r="J1">
        <v>791</v>
      </c>
      <c r="K1">
        <v>600</v>
      </c>
      <c r="L1">
        <v>600</v>
      </c>
      <c r="M1">
        <v>600</v>
      </c>
      <c r="N1">
        <v>600</v>
      </c>
      <c r="O1">
        <v>600</v>
      </c>
      <c r="P1">
        <v>685</v>
      </c>
      <c r="Q1">
        <v>685</v>
      </c>
      <c r="R1">
        <v>685</v>
      </c>
      <c r="S1">
        <v>685</v>
      </c>
      <c r="T1">
        <v>636</v>
      </c>
      <c r="U1">
        <v>636</v>
      </c>
      <c r="V1">
        <v>579</v>
      </c>
      <c r="W1">
        <v>579</v>
      </c>
      <c r="X1">
        <v>579</v>
      </c>
      <c r="Y1">
        <v>579</v>
      </c>
      <c r="Z1">
        <v>680</v>
      </c>
      <c r="AA1">
        <v>680</v>
      </c>
      <c r="AB1">
        <v>625</v>
      </c>
      <c r="AC1">
        <v>625</v>
      </c>
      <c r="AD1">
        <v>625</v>
      </c>
      <c r="AE1">
        <v>588</v>
      </c>
      <c r="AF1">
        <v>588</v>
      </c>
      <c r="AG1">
        <v>588</v>
      </c>
      <c r="AH1">
        <v>588</v>
      </c>
      <c r="AI1">
        <v>588</v>
      </c>
      <c r="AJ1">
        <v>584</v>
      </c>
      <c r="AK1">
        <v>628</v>
      </c>
      <c r="AL1">
        <v>628</v>
      </c>
      <c r="AM1">
        <v>628</v>
      </c>
      <c r="AN1">
        <v>654</v>
      </c>
      <c r="AO1">
        <v>654</v>
      </c>
      <c r="AP1">
        <v>654</v>
      </c>
      <c r="AQ1">
        <v>654</v>
      </c>
      <c r="AR1">
        <v>654</v>
      </c>
      <c r="AS1">
        <v>695</v>
      </c>
      <c r="AT1">
        <v>695</v>
      </c>
      <c r="AU1">
        <v>695</v>
      </c>
      <c r="AV1">
        <v>695</v>
      </c>
      <c r="AW1">
        <v>695</v>
      </c>
      <c r="AX1">
        <v>707</v>
      </c>
      <c r="AY1">
        <v>707</v>
      </c>
      <c r="AZ1">
        <v>707</v>
      </c>
      <c r="BA1">
        <v>707</v>
      </c>
      <c r="BB1">
        <v>707</v>
      </c>
      <c r="BC1">
        <v>690</v>
      </c>
      <c r="BD1">
        <v>767</v>
      </c>
      <c r="BE1">
        <v>767</v>
      </c>
      <c r="BF1">
        <v>767</v>
      </c>
      <c r="BG1">
        <v>767</v>
      </c>
      <c r="BH1">
        <v>716</v>
      </c>
      <c r="BI1">
        <v>716</v>
      </c>
      <c r="BJ1">
        <v>716</v>
      </c>
      <c r="BK1">
        <v>716</v>
      </c>
      <c r="BL1">
        <v>716</v>
      </c>
      <c r="BM1">
        <v>793</v>
      </c>
      <c r="BN1">
        <v>793</v>
      </c>
      <c r="BO1">
        <v>793</v>
      </c>
      <c r="BP1">
        <v>793</v>
      </c>
      <c r="BQ1">
        <v>835</v>
      </c>
      <c r="BR1">
        <v>835</v>
      </c>
      <c r="BS1">
        <v>835</v>
      </c>
      <c r="BT1">
        <v>835</v>
      </c>
      <c r="BU1">
        <v>835</v>
      </c>
      <c r="BV1">
        <v>790</v>
      </c>
      <c r="BW1">
        <v>790</v>
      </c>
      <c r="BX1">
        <v>790</v>
      </c>
      <c r="BY1">
        <v>790</v>
      </c>
      <c r="BZ1">
        <v>790</v>
      </c>
      <c r="CA1">
        <v>820</v>
      </c>
      <c r="CB1">
        <v>820</v>
      </c>
      <c r="CC1">
        <v>820</v>
      </c>
      <c r="CD1">
        <v>820</v>
      </c>
      <c r="CE1">
        <v>870</v>
      </c>
      <c r="CF1">
        <v>812</v>
      </c>
      <c r="CG1">
        <v>812</v>
      </c>
      <c r="CH1">
        <v>812</v>
      </c>
      <c r="CI1">
        <v>812</v>
      </c>
      <c r="CJ1">
        <v>850</v>
      </c>
      <c r="CK1">
        <v>850</v>
      </c>
      <c r="CL1">
        <v>850</v>
      </c>
      <c r="CM1">
        <v>850</v>
      </c>
      <c r="CN1">
        <v>892</v>
      </c>
      <c r="CO1">
        <v>859</v>
      </c>
      <c r="CP1">
        <v>859</v>
      </c>
      <c r="CQ1">
        <v>859</v>
      </c>
      <c r="CR1">
        <v>859</v>
      </c>
      <c r="CS1">
        <v>859</v>
      </c>
      <c r="CT1">
        <v>892</v>
      </c>
      <c r="CU1">
        <v>892</v>
      </c>
      <c r="CV1">
        <v>892</v>
      </c>
      <c r="CW1">
        <v>892</v>
      </c>
      <c r="CX1">
        <v>892</v>
      </c>
      <c r="CY1">
        <v>899</v>
      </c>
      <c r="CZ1">
        <v>899</v>
      </c>
      <c r="DA1">
        <v>899</v>
      </c>
      <c r="DB1">
        <v>899</v>
      </c>
      <c r="DC1">
        <v>899</v>
      </c>
      <c r="DD1">
        <v>906</v>
      </c>
      <c r="DE1">
        <v>906</v>
      </c>
      <c r="DF1">
        <v>904</v>
      </c>
      <c r="DG1">
        <v>904</v>
      </c>
      <c r="DH1">
        <v>904</v>
      </c>
      <c r="DI1">
        <v>906</v>
      </c>
      <c r="DJ1">
        <v>906</v>
      </c>
      <c r="DK1">
        <v>906</v>
      </c>
      <c r="DL1">
        <v>906</v>
      </c>
      <c r="DM1">
        <v>906</v>
      </c>
      <c r="DN1">
        <v>911</v>
      </c>
      <c r="DO1">
        <v>898</v>
      </c>
      <c r="DP1">
        <v>898</v>
      </c>
      <c r="DQ1">
        <v>898</v>
      </c>
      <c r="DR1">
        <v>898</v>
      </c>
      <c r="DS1">
        <v>888</v>
      </c>
      <c r="DT1">
        <v>888</v>
      </c>
      <c r="DU1">
        <v>888</v>
      </c>
      <c r="DV1">
        <v>888</v>
      </c>
      <c r="DW1">
        <v>888</v>
      </c>
      <c r="DX1">
        <v>898</v>
      </c>
      <c r="DY1">
        <v>898</v>
      </c>
      <c r="DZ1">
        <v>898</v>
      </c>
      <c r="EA1">
        <v>898</v>
      </c>
    </row>
    <row r="2" spans="1:131" x14ac:dyDescent="0.3">
      <c r="A2">
        <v>1.7847222222222201</v>
      </c>
    </row>
    <row r="3" spans="1:131" x14ac:dyDescent="0.3">
      <c r="B3">
        <v>1</v>
      </c>
      <c r="C3" t="s">
        <v>1</v>
      </c>
      <c r="D3">
        <v>675</v>
      </c>
      <c r="E3">
        <v>675</v>
      </c>
      <c r="F3">
        <v>675</v>
      </c>
      <c r="G3">
        <v>675</v>
      </c>
      <c r="H3">
        <v>813</v>
      </c>
      <c r="I3">
        <v>813</v>
      </c>
      <c r="J3">
        <v>813</v>
      </c>
      <c r="K3">
        <v>813</v>
      </c>
      <c r="L3">
        <v>704</v>
      </c>
      <c r="M3">
        <v>572</v>
      </c>
      <c r="N3">
        <v>572</v>
      </c>
      <c r="O3">
        <v>572</v>
      </c>
      <c r="P3">
        <v>572</v>
      </c>
      <c r="Q3">
        <v>540</v>
      </c>
      <c r="R3">
        <v>540</v>
      </c>
      <c r="S3">
        <v>540</v>
      </c>
      <c r="T3">
        <v>540</v>
      </c>
      <c r="U3">
        <v>529</v>
      </c>
      <c r="V3">
        <v>561</v>
      </c>
      <c r="W3">
        <v>561</v>
      </c>
      <c r="X3">
        <v>561</v>
      </c>
      <c r="Y3">
        <v>561</v>
      </c>
      <c r="Z3">
        <v>561</v>
      </c>
      <c r="AA3">
        <v>520</v>
      </c>
      <c r="AB3">
        <v>520</v>
      </c>
      <c r="AC3">
        <v>520</v>
      </c>
      <c r="AD3">
        <v>520</v>
      </c>
      <c r="AE3">
        <v>520</v>
      </c>
      <c r="AF3">
        <v>589</v>
      </c>
      <c r="AG3">
        <v>589</v>
      </c>
      <c r="AH3">
        <v>589</v>
      </c>
      <c r="AI3">
        <v>589</v>
      </c>
      <c r="AJ3">
        <v>536</v>
      </c>
      <c r="AK3">
        <v>536</v>
      </c>
      <c r="AL3">
        <v>536</v>
      </c>
      <c r="AM3">
        <v>575</v>
      </c>
      <c r="AN3">
        <v>575</v>
      </c>
      <c r="AO3">
        <v>657</v>
      </c>
      <c r="AP3">
        <v>657</v>
      </c>
      <c r="AQ3">
        <v>657</v>
      </c>
      <c r="AR3">
        <v>657</v>
      </c>
      <c r="AS3">
        <v>657</v>
      </c>
      <c r="AT3">
        <v>591</v>
      </c>
      <c r="AU3">
        <v>591</v>
      </c>
      <c r="AV3">
        <v>591</v>
      </c>
      <c r="AW3">
        <v>591</v>
      </c>
      <c r="AX3">
        <v>591</v>
      </c>
      <c r="AY3">
        <v>591</v>
      </c>
      <c r="AZ3">
        <v>619</v>
      </c>
      <c r="BA3">
        <v>619</v>
      </c>
      <c r="BB3">
        <v>619</v>
      </c>
      <c r="BC3">
        <v>619</v>
      </c>
      <c r="BD3">
        <v>726</v>
      </c>
      <c r="BE3">
        <v>726</v>
      </c>
      <c r="BF3">
        <v>726</v>
      </c>
      <c r="BG3">
        <v>726</v>
      </c>
      <c r="BH3">
        <v>726</v>
      </c>
      <c r="BI3">
        <v>658</v>
      </c>
      <c r="BJ3">
        <v>658</v>
      </c>
      <c r="BK3">
        <v>658</v>
      </c>
      <c r="BL3">
        <v>658</v>
      </c>
      <c r="BM3">
        <v>658</v>
      </c>
      <c r="BN3">
        <v>787</v>
      </c>
      <c r="BO3">
        <v>787</v>
      </c>
      <c r="BP3">
        <v>787</v>
      </c>
      <c r="BQ3">
        <v>787</v>
      </c>
      <c r="BR3">
        <v>747</v>
      </c>
      <c r="BS3">
        <v>747</v>
      </c>
      <c r="BT3">
        <v>747</v>
      </c>
      <c r="BU3">
        <v>747</v>
      </c>
      <c r="BV3">
        <v>747</v>
      </c>
      <c r="BW3">
        <v>747</v>
      </c>
      <c r="BX3">
        <v>787</v>
      </c>
      <c r="BY3">
        <v>787</v>
      </c>
      <c r="BZ3">
        <v>787</v>
      </c>
      <c r="CA3">
        <v>787</v>
      </c>
      <c r="CB3">
        <v>863</v>
      </c>
      <c r="CC3">
        <v>863</v>
      </c>
      <c r="CD3">
        <v>863</v>
      </c>
      <c r="CE3">
        <v>863</v>
      </c>
      <c r="CF3">
        <v>902</v>
      </c>
      <c r="CG3">
        <v>816</v>
      </c>
      <c r="CH3">
        <v>816</v>
      </c>
      <c r="CI3">
        <v>816</v>
      </c>
      <c r="CJ3">
        <v>816</v>
      </c>
      <c r="CK3">
        <v>888</v>
      </c>
      <c r="CL3">
        <v>888</v>
      </c>
      <c r="CM3">
        <v>888</v>
      </c>
      <c r="CN3">
        <v>888</v>
      </c>
      <c r="CO3">
        <v>888</v>
      </c>
      <c r="CP3">
        <v>866</v>
      </c>
      <c r="CQ3">
        <v>866</v>
      </c>
      <c r="CR3">
        <v>866</v>
      </c>
      <c r="CS3">
        <v>866</v>
      </c>
      <c r="CT3">
        <v>894</v>
      </c>
      <c r="CU3">
        <v>894</v>
      </c>
      <c r="CV3">
        <v>894</v>
      </c>
      <c r="CW3">
        <v>894</v>
      </c>
      <c r="CX3">
        <v>891</v>
      </c>
      <c r="CY3">
        <v>891</v>
      </c>
      <c r="CZ3">
        <v>891</v>
      </c>
      <c r="DA3">
        <v>891</v>
      </c>
      <c r="DB3">
        <v>898</v>
      </c>
      <c r="DC3">
        <v>898</v>
      </c>
      <c r="DD3">
        <v>898</v>
      </c>
      <c r="DE3">
        <v>898</v>
      </c>
      <c r="DF3">
        <v>932</v>
      </c>
      <c r="DG3">
        <v>932</v>
      </c>
      <c r="DH3">
        <v>932</v>
      </c>
      <c r="DI3">
        <v>920</v>
      </c>
      <c r="DJ3">
        <v>920</v>
      </c>
      <c r="DK3">
        <v>920</v>
      </c>
      <c r="DL3">
        <v>920</v>
      </c>
      <c r="DM3">
        <v>923</v>
      </c>
      <c r="DN3">
        <v>923</v>
      </c>
      <c r="DO3">
        <v>923</v>
      </c>
      <c r="DP3">
        <v>881</v>
      </c>
      <c r="DQ3">
        <v>881</v>
      </c>
      <c r="DR3">
        <v>888</v>
      </c>
      <c r="DS3">
        <v>888</v>
      </c>
      <c r="DT3">
        <v>888</v>
      </c>
      <c r="DU3">
        <v>888</v>
      </c>
      <c r="DV3">
        <v>934</v>
      </c>
      <c r="DW3">
        <v>934</v>
      </c>
      <c r="DX3">
        <v>934</v>
      </c>
      <c r="DY3">
        <v>889</v>
      </c>
      <c r="DZ3">
        <v>881</v>
      </c>
      <c r="EA3">
        <v>881</v>
      </c>
    </row>
    <row r="4" spans="1:131" x14ac:dyDescent="0.3">
      <c r="A4">
        <v>3.8402777777777799</v>
      </c>
    </row>
    <row r="5" spans="1:131" x14ac:dyDescent="0.3">
      <c r="B5">
        <v>2</v>
      </c>
      <c r="C5" t="s">
        <v>2</v>
      </c>
      <c r="D5">
        <v>591</v>
      </c>
      <c r="E5">
        <v>591</v>
      </c>
      <c r="F5">
        <v>591</v>
      </c>
      <c r="G5">
        <v>680</v>
      </c>
      <c r="H5">
        <v>680</v>
      </c>
      <c r="I5">
        <v>680</v>
      </c>
      <c r="J5">
        <v>680</v>
      </c>
      <c r="K5">
        <v>680</v>
      </c>
      <c r="L5">
        <v>680</v>
      </c>
      <c r="M5">
        <v>533</v>
      </c>
      <c r="N5">
        <v>533</v>
      </c>
      <c r="O5">
        <v>533</v>
      </c>
      <c r="P5">
        <v>533</v>
      </c>
      <c r="Q5">
        <v>558</v>
      </c>
      <c r="R5">
        <v>558</v>
      </c>
      <c r="S5">
        <v>558</v>
      </c>
      <c r="T5">
        <v>558</v>
      </c>
      <c r="U5">
        <v>515</v>
      </c>
      <c r="V5">
        <v>515</v>
      </c>
      <c r="W5">
        <v>515</v>
      </c>
      <c r="X5">
        <v>515</v>
      </c>
      <c r="Y5">
        <v>531</v>
      </c>
      <c r="Z5">
        <v>531</v>
      </c>
      <c r="AA5">
        <v>531</v>
      </c>
      <c r="AB5">
        <v>531</v>
      </c>
      <c r="AC5">
        <v>531</v>
      </c>
      <c r="AD5">
        <v>532</v>
      </c>
      <c r="AE5">
        <v>528</v>
      </c>
      <c r="AF5">
        <v>528</v>
      </c>
      <c r="AG5">
        <v>528</v>
      </c>
      <c r="AH5">
        <v>653</v>
      </c>
      <c r="AI5">
        <v>653</v>
      </c>
      <c r="AJ5">
        <v>653</v>
      </c>
      <c r="AK5">
        <v>653</v>
      </c>
      <c r="AL5">
        <v>653</v>
      </c>
      <c r="AM5">
        <v>648</v>
      </c>
      <c r="AN5">
        <v>648</v>
      </c>
      <c r="AO5">
        <v>669</v>
      </c>
      <c r="AP5">
        <v>669</v>
      </c>
      <c r="AQ5">
        <v>584</v>
      </c>
      <c r="AR5">
        <v>584</v>
      </c>
      <c r="AS5">
        <v>584</v>
      </c>
      <c r="AT5">
        <v>584</v>
      </c>
      <c r="AU5">
        <v>584</v>
      </c>
      <c r="AV5">
        <v>659</v>
      </c>
      <c r="AW5">
        <v>659</v>
      </c>
      <c r="AX5">
        <v>659</v>
      </c>
      <c r="AY5">
        <v>659</v>
      </c>
      <c r="AZ5">
        <v>659</v>
      </c>
      <c r="BA5">
        <v>623</v>
      </c>
      <c r="BB5">
        <v>623</v>
      </c>
      <c r="BC5">
        <v>623</v>
      </c>
      <c r="BD5">
        <v>623</v>
      </c>
      <c r="BE5">
        <v>623</v>
      </c>
      <c r="BF5">
        <v>621</v>
      </c>
      <c r="BG5">
        <v>697</v>
      </c>
      <c r="BH5">
        <v>697</v>
      </c>
      <c r="BI5">
        <v>697</v>
      </c>
      <c r="BJ5">
        <v>728</v>
      </c>
      <c r="BK5">
        <v>728</v>
      </c>
      <c r="BL5">
        <v>728</v>
      </c>
      <c r="BM5">
        <v>728</v>
      </c>
      <c r="BN5">
        <v>700</v>
      </c>
      <c r="BO5">
        <v>700</v>
      </c>
      <c r="BP5">
        <v>700</v>
      </c>
      <c r="BQ5">
        <v>700</v>
      </c>
      <c r="BR5">
        <v>793</v>
      </c>
      <c r="BS5">
        <v>793</v>
      </c>
      <c r="BT5">
        <v>793</v>
      </c>
      <c r="BU5">
        <v>793</v>
      </c>
      <c r="BV5">
        <v>793</v>
      </c>
      <c r="BW5">
        <v>784</v>
      </c>
      <c r="BX5">
        <v>784</v>
      </c>
      <c r="BY5">
        <v>784</v>
      </c>
      <c r="BZ5">
        <v>842</v>
      </c>
      <c r="CA5">
        <v>833</v>
      </c>
      <c r="CB5">
        <v>833</v>
      </c>
      <c r="CC5">
        <v>833</v>
      </c>
      <c r="CD5">
        <v>833</v>
      </c>
      <c r="CE5">
        <v>833</v>
      </c>
      <c r="CF5">
        <v>783</v>
      </c>
      <c r="CG5">
        <v>783</v>
      </c>
      <c r="CH5">
        <v>783</v>
      </c>
      <c r="CI5">
        <v>841</v>
      </c>
      <c r="CJ5">
        <v>893</v>
      </c>
      <c r="CK5">
        <v>893</v>
      </c>
      <c r="CL5">
        <v>893</v>
      </c>
      <c r="CM5">
        <v>893</v>
      </c>
      <c r="CN5">
        <v>855</v>
      </c>
      <c r="CO5">
        <v>855</v>
      </c>
      <c r="CP5">
        <v>855</v>
      </c>
      <c r="CQ5">
        <v>855</v>
      </c>
      <c r="CR5">
        <v>887</v>
      </c>
      <c r="CS5">
        <v>887</v>
      </c>
      <c r="CT5">
        <v>887</v>
      </c>
      <c r="CU5">
        <v>887</v>
      </c>
      <c r="CV5">
        <v>887</v>
      </c>
      <c r="CW5">
        <v>895</v>
      </c>
      <c r="CX5">
        <v>895</v>
      </c>
      <c r="CY5">
        <v>895</v>
      </c>
      <c r="CZ5">
        <v>895</v>
      </c>
      <c r="DA5">
        <v>897</v>
      </c>
      <c r="DB5">
        <v>897</v>
      </c>
      <c r="DC5">
        <v>897</v>
      </c>
      <c r="DD5">
        <v>897</v>
      </c>
      <c r="DE5">
        <v>873</v>
      </c>
      <c r="DF5">
        <v>873</v>
      </c>
      <c r="DG5">
        <v>873</v>
      </c>
      <c r="DH5">
        <v>873</v>
      </c>
      <c r="DI5">
        <v>873</v>
      </c>
      <c r="DJ5">
        <v>890</v>
      </c>
      <c r="DK5">
        <v>889</v>
      </c>
      <c r="DL5">
        <v>889</v>
      </c>
      <c r="DM5">
        <v>889</v>
      </c>
      <c r="DN5">
        <v>889</v>
      </c>
      <c r="DO5">
        <v>877</v>
      </c>
      <c r="DP5">
        <v>877</v>
      </c>
      <c r="DQ5">
        <v>877</v>
      </c>
      <c r="DR5">
        <v>877</v>
      </c>
      <c r="DS5">
        <v>877</v>
      </c>
      <c r="DT5">
        <v>847</v>
      </c>
      <c r="DU5">
        <v>847</v>
      </c>
      <c r="DV5">
        <v>847</v>
      </c>
      <c r="DW5">
        <v>847</v>
      </c>
      <c r="DX5">
        <v>904</v>
      </c>
      <c r="DY5">
        <v>904</v>
      </c>
      <c r="DZ5">
        <v>904</v>
      </c>
      <c r="EA5">
        <v>904</v>
      </c>
    </row>
    <row r="6" spans="1:131" x14ac:dyDescent="0.3">
      <c r="A6">
        <v>5.2708333333333304</v>
      </c>
    </row>
    <row r="7" spans="1:131" x14ac:dyDescent="0.3">
      <c r="B7">
        <v>3</v>
      </c>
      <c r="C7" t="s">
        <v>3</v>
      </c>
      <c r="D7">
        <v>745</v>
      </c>
      <c r="E7">
        <v>745</v>
      </c>
      <c r="F7">
        <v>745</v>
      </c>
      <c r="G7">
        <v>639</v>
      </c>
      <c r="H7">
        <v>668</v>
      </c>
      <c r="I7">
        <v>668</v>
      </c>
      <c r="J7">
        <v>668</v>
      </c>
      <c r="K7">
        <v>668</v>
      </c>
      <c r="L7">
        <v>668</v>
      </c>
      <c r="M7">
        <v>668</v>
      </c>
      <c r="N7">
        <v>675</v>
      </c>
      <c r="O7">
        <v>675</v>
      </c>
      <c r="P7">
        <v>675</v>
      </c>
      <c r="Q7">
        <v>675</v>
      </c>
      <c r="R7">
        <v>675</v>
      </c>
      <c r="S7">
        <v>639</v>
      </c>
      <c r="T7">
        <v>639</v>
      </c>
      <c r="U7">
        <v>639</v>
      </c>
      <c r="V7">
        <v>639</v>
      </c>
      <c r="W7">
        <v>639</v>
      </c>
      <c r="X7">
        <v>652</v>
      </c>
      <c r="Y7">
        <v>594</v>
      </c>
      <c r="Z7">
        <v>594</v>
      </c>
      <c r="AA7">
        <v>594</v>
      </c>
      <c r="AB7">
        <v>565</v>
      </c>
      <c r="AC7">
        <v>565</v>
      </c>
      <c r="AD7">
        <v>565</v>
      </c>
      <c r="AE7">
        <v>565</v>
      </c>
      <c r="AF7">
        <v>565</v>
      </c>
      <c r="AG7">
        <v>564</v>
      </c>
      <c r="AH7">
        <v>611</v>
      </c>
      <c r="AI7">
        <v>611</v>
      </c>
      <c r="AJ7">
        <v>611</v>
      </c>
      <c r="AK7">
        <v>611</v>
      </c>
      <c r="AL7">
        <v>611</v>
      </c>
      <c r="AM7">
        <v>643</v>
      </c>
      <c r="AN7">
        <v>643</v>
      </c>
      <c r="AO7">
        <v>643</v>
      </c>
      <c r="AP7">
        <v>643</v>
      </c>
      <c r="AQ7">
        <v>646</v>
      </c>
      <c r="AR7">
        <v>646</v>
      </c>
      <c r="AS7">
        <v>646</v>
      </c>
      <c r="AT7">
        <v>646</v>
      </c>
      <c r="AU7">
        <v>652</v>
      </c>
      <c r="AV7">
        <v>652</v>
      </c>
      <c r="AW7">
        <v>652</v>
      </c>
      <c r="AX7">
        <v>652</v>
      </c>
      <c r="AY7">
        <v>652</v>
      </c>
      <c r="AZ7">
        <v>735</v>
      </c>
      <c r="BA7">
        <v>737</v>
      </c>
      <c r="BB7">
        <v>737</v>
      </c>
      <c r="BC7">
        <v>737</v>
      </c>
      <c r="BD7">
        <v>737</v>
      </c>
      <c r="BE7">
        <v>706</v>
      </c>
      <c r="BF7">
        <v>706</v>
      </c>
      <c r="BG7">
        <v>706</v>
      </c>
      <c r="BH7">
        <v>706</v>
      </c>
      <c r="BI7">
        <v>706</v>
      </c>
      <c r="BJ7">
        <v>780</v>
      </c>
      <c r="BK7">
        <v>780</v>
      </c>
      <c r="BL7">
        <v>780</v>
      </c>
      <c r="BM7">
        <v>780</v>
      </c>
      <c r="BN7">
        <v>780</v>
      </c>
      <c r="BO7">
        <v>805</v>
      </c>
      <c r="BP7">
        <v>805</v>
      </c>
      <c r="BQ7">
        <v>805</v>
      </c>
      <c r="BR7">
        <v>805</v>
      </c>
      <c r="BS7">
        <v>805</v>
      </c>
      <c r="BT7">
        <v>803</v>
      </c>
      <c r="BU7">
        <v>803</v>
      </c>
      <c r="BV7">
        <v>803</v>
      </c>
      <c r="BW7">
        <v>803</v>
      </c>
      <c r="BX7">
        <v>803</v>
      </c>
      <c r="BY7">
        <v>856</v>
      </c>
      <c r="BZ7">
        <v>856</v>
      </c>
      <c r="CA7">
        <v>856</v>
      </c>
      <c r="CB7">
        <v>856</v>
      </c>
      <c r="CC7">
        <v>898</v>
      </c>
      <c r="CD7">
        <v>898</v>
      </c>
      <c r="CE7">
        <v>898</v>
      </c>
      <c r="CF7">
        <v>898</v>
      </c>
      <c r="CG7">
        <v>898</v>
      </c>
      <c r="CH7">
        <v>858</v>
      </c>
      <c r="CI7">
        <v>858</v>
      </c>
      <c r="CJ7">
        <v>858</v>
      </c>
      <c r="CK7">
        <v>898</v>
      </c>
      <c r="CL7">
        <v>898</v>
      </c>
      <c r="CM7">
        <v>898</v>
      </c>
      <c r="CN7">
        <v>900</v>
      </c>
      <c r="CO7">
        <v>900</v>
      </c>
      <c r="CP7">
        <v>900</v>
      </c>
      <c r="CQ7">
        <v>900</v>
      </c>
      <c r="CR7">
        <v>897</v>
      </c>
      <c r="CS7">
        <v>897</v>
      </c>
      <c r="CT7">
        <v>919</v>
      </c>
      <c r="CU7">
        <v>919</v>
      </c>
      <c r="CV7">
        <v>919</v>
      </c>
      <c r="CW7">
        <v>914</v>
      </c>
      <c r="CX7">
        <v>914</v>
      </c>
      <c r="CY7">
        <v>914</v>
      </c>
      <c r="CZ7">
        <v>914</v>
      </c>
      <c r="DA7">
        <v>928</v>
      </c>
      <c r="DB7">
        <v>928</v>
      </c>
      <c r="DC7">
        <v>920</v>
      </c>
      <c r="DD7">
        <v>920</v>
      </c>
      <c r="DE7">
        <v>904</v>
      </c>
      <c r="DF7">
        <v>904</v>
      </c>
      <c r="DG7">
        <v>904</v>
      </c>
      <c r="DH7">
        <v>904</v>
      </c>
      <c r="DI7">
        <v>901</v>
      </c>
      <c r="DJ7">
        <v>901</v>
      </c>
      <c r="DK7">
        <v>901</v>
      </c>
      <c r="DL7">
        <v>901</v>
      </c>
      <c r="DM7">
        <v>901</v>
      </c>
      <c r="DN7">
        <v>889</v>
      </c>
      <c r="DO7">
        <v>889</v>
      </c>
      <c r="DP7">
        <v>889</v>
      </c>
      <c r="DQ7">
        <v>889</v>
      </c>
      <c r="DR7">
        <v>889</v>
      </c>
      <c r="DS7">
        <v>889</v>
      </c>
      <c r="DT7">
        <v>889</v>
      </c>
      <c r="DU7">
        <v>889</v>
      </c>
      <c r="DV7">
        <v>889</v>
      </c>
      <c r="DW7">
        <v>831</v>
      </c>
      <c r="DX7">
        <v>831</v>
      </c>
      <c r="DY7">
        <v>831</v>
      </c>
      <c r="DZ7">
        <v>831</v>
      </c>
      <c r="EA7">
        <v>831</v>
      </c>
    </row>
    <row r="8" spans="1:131" x14ac:dyDescent="0.3">
      <c r="A8">
        <v>6.8402777777777803</v>
      </c>
    </row>
    <row r="9" spans="1:131" x14ac:dyDescent="0.3">
      <c r="B9">
        <v>4</v>
      </c>
      <c r="C9" t="s">
        <v>4</v>
      </c>
      <c r="D9">
        <v>815</v>
      </c>
      <c r="E9">
        <v>815</v>
      </c>
      <c r="F9">
        <v>811</v>
      </c>
      <c r="G9">
        <v>811</v>
      </c>
      <c r="H9">
        <v>811</v>
      </c>
      <c r="I9">
        <v>811</v>
      </c>
      <c r="J9">
        <v>655</v>
      </c>
      <c r="K9">
        <v>689</v>
      </c>
      <c r="L9">
        <v>689</v>
      </c>
      <c r="M9">
        <v>689</v>
      </c>
      <c r="N9">
        <v>689</v>
      </c>
      <c r="O9">
        <v>689</v>
      </c>
      <c r="P9">
        <v>648</v>
      </c>
      <c r="Q9">
        <v>648</v>
      </c>
      <c r="R9">
        <v>648</v>
      </c>
      <c r="S9">
        <v>564</v>
      </c>
      <c r="T9">
        <v>564</v>
      </c>
      <c r="U9">
        <v>639</v>
      </c>
      <c r="V9">
        <v>639</v>
      </c>
      <c r="W9">
        <v>639</v>
      </c>
      <c r="X9">
        <v>639</v>
      </c>
      <c r="Y9">
        <v>639</v>
      </c>
      <c r="Z9">
        <v>620</v>
      </c>
      <c r="AA9">
        <v>620</v>
      </c>
      <c r="AB9">
        <v>620</v>
      </c>
      <c r="AC9">
        <v>620</v>
      </c>
      <c r="AD9">
        <v>620</v>
      </c>
      <c r="AE9">
        <v>620</v>
      </c>
      <c r="AF9">
        <v>564</v>
      </c>
      <c r="AG9">
        <v>564</v>
      </c>
      <c r="AH9">
        <v>564</v>
      </c>
      <c r="AI9">
        <v>564</v>
      </c>
      <c r="AJ9">
        <v>636</v>
      </c>
      <c r="AK9">
        <v>702</v>
      </c>
      <c r="AL9">
        <v>702</v>
      </c>
      <c r="AM9">
        <v>702</v>
      </c>
      <c r="AN9">
        <v>702</v>
      </c>
      <c r="AO9">
        <v>702</v>
      </c>
      <c r="AP9">
        <v>656</v>
      </c>
      <c r="AQ9">
        <v>656</v>
      </c>
      <c r="AR9">
        <v>656</v>
      </c>
      <c r="AS9">
        <v>656</v>
      </c>
      <c r="AT9">
        <v>656</v>
      </c>
      <c r="AU9">
        <v>656</v>
      </c>
      <c r="AV9">
        <v>713</v>
      </c>
      <c r="AW9">
        <v>713</v>
      </c>
      <c r="AX9">
        <v>713</v>
      </c>
      <c r="AY9">
        <v>713</v>
      </c>
      <c r="AZ9">
        <v>713</v>
      </c>
      <c r="BA9">
        <v>711</v>
      </c>
      <c r="BB9">
        <v>711</v>
      </c>
      <c r="BC9">
        <v>711</v>
      </c>
      <c r="BD9">
        <v>711</v>
      </c>
      <c r="BE9">
        <v>711</v>
      </c>
      <c r="BF9">
        <v>679</v>
      </c>
      <c r="BG9">
        <v>679</v>
      </c>
      <c r="BH9">
        <v>679</v>
      </c>
      <c r="BI9">
        <v>679</v>
      </c>
      <c r="BJ9">
        <v>679</v>
      </c>
      <c r="BK9">
        <v>679</v>
      </c>
      <c r="BL9">
        <v>814</v>
      </c>
      <c r="BM9">
        <v>814</v>
      </c>
      <c r="BN9">
        <v>814</v>
      </c>
      <c r="BO9">
        <v>814</v>
      </c>
      <c r="BP9">
        <v>814</v>
      </c>
      <c r="BQ9">
        <v>814</v>
      </c>
      <c r="BR9">
        <v>768</v>
      </c>
      <c r="BS9">
        <v>768</v>
      </c>
      <c r="BT9">
        <v>768</v>
      </c>
      <c r="BU9">
        <v>768</v>
      </c>
      <c r="BV9">
        <v>768</v>
      </c>
      <c r="BW9">
        <v>842</v>
      </c>
      <c r="BX9">
        <v>842</v>
      </c>
      <c r="BY9">
        <v>842</v>
      </c>
      <c r="BZ9">
        <v>842</v>
      </c>
      <c r="CA9">
        <v>842</v>
      </c>
      <c r="CB9">
        <v>845</v>
      </c>
      <c r="CC9">
        <v>845</v>
      </c>
      <c r="CD9">
        <v>845</v>
      </c>
      <c r="CE9">
        <v>845</v>
      </c>
      <c r="CF9">
        <v>905</v>
      </c>
      <c r="CG9">
        <v>905</v>
      </c>
      <c r="CH9">
        <v>905</v>
      </c>
      <c r="CI9">
        <v>905</v>
      </c>
      <c r="CJ9">
        <v>905</v>
      </c>
      <c r="CK9">
        <v>901</v>
      </c>
      <c r="CL9">
        <v>901</v>
      </c>
      <c r="CM9">
        <v>901</v>
      </c>
      <c r="CN9">
        <v>901</v>
      </c>
      <c r="CO9">
        <v>901</v>
      </c>
      <c r="CP9">
        <v>898</v>
      </c>
      <c r="CQ9">
        <v>898</v>
      </c>
      <c r="CR9">
        <v>898</v>
      </c>
      <c r="CS9">
        <v>898</v>
      </c>
      <c r="CT9">
        <v>898</v>
      </c>
      <c r="CU9">
        <v>915</v>
      </c>
      <c r="CV9">
        <v>915</v>
      </c>
      <c r="CW9">
        <v>915</v>
      </c>
      <c r="CX9">
        <v>915</v>
      </c>
      <c r="CY9">
        <v>917</v>
      </c>
      <c r="CZ9">
        <v>917</v>
      </c>
      <c r="DA9">
        <v>917</v>
      </c>
      <c r="DB9">
        <v>917</v>
      </c>
      <c r="DC9">
        <v>917</v>
      </c>
      <c r="DD9">
        <v>907</v>
      </c>
      <c r="DE9">
        <v>888</v>
      </c>
      <c r="DF9">
        <v>888</v>
      </c>
      <c r="DG9">
        <v>888</v>
      </c>
      <c r="DH9">
        <v>888</v>
      </c>
      <c r="DI9">
        <v>902</v>
      </c>
      <c r="DJ9">
        <v>902</v>
      </c>
      <c r="DK9">
        <v>902</v>
      </c>
      <c r="DL9">
        <v>902</v>
      </c>
      <c r="DM9">
        <v>923</v>
      </c>
      <c r="DN9">
        <v>877</v>
      </c>
      <c r="DO9">
        <v>877</v>
      </c>
      <c r="DP9">
        <v>877</v>
      </c>
      <c r="DQ9">
        <v>907</v>
      </c>
      <c r="DR9">
        <v>907</v>
      </c>
      <c r="DS9">
        <v>907</v>
      </c>
      <c r="DT9">
        <v>907</v>
      </c>
      <c r="DU9">
        <v>907</v>
      </c>
      <c r="DV9">
        <v>907</v>
      </c>
      <c r="DW9">
        <v>843</v>
      </c>
      <c r="DX9">
        <v>843</v>
      </c>
      <c r="DY9">
        <v>843</v>
      </c>
      <c r="DZ9">
        <v>843</v>
      </c>
      <c r="EA9">
        <v>843</v>
      </c>
    </row>
    <row r="10" spans="1:131" x14ac:dyDescent="0.3">
      <c r="A10" s="1">
        <v>0.20833333333333334</v>
      </c>
      <c r="B10">
        <v>10710</v>
      </c>
    </row>
    <row r="11" spans="1:131" x14ac:dyDescent="0.3">
      <c r="B11">
        <v>5</v>
      </c>
      <c r="C11" t="s">
        <v>5</v>
      </c>
      <c r="D11">
        <v>746</v>
      </c>
      <c r="E11">
        <v>554</v>
      </c>
      <c r="F11">
        <v>554</v>
      </c>
      <c r="G11">
        <v>554</v>
      </c>
      <c r="H11">
        <v>554</v>
      </c>
      <c r="I11">
        <v>551</v>
      </c>
      <c r="J11">
        <v>551</v>
      </c>
      <c r="K11">
        <v>551</v>
      </c>
      <c r="L11">
        <v>470</v>
      </c>
      <c r="M11">
        <v>517</v>
      </c>
      <c r="N11">
        <v>517</v>
      </c>
      <c r="O11">
        <v>517</v>
      </c>
      <c r="P11">
        <v>517</v>
      </c>
      <c r="Q11">
        <v>638</v>
      </c>
      <c r="R11">
        <v>638</v>
      </c>
      <c r="S11">
        <v>638</v>
      </c>
      <c r="T11">
        <v>545</v>
      </c>
      <c r="U11">
        <v>548</v>
      </c>
      <c r="V11">
        <v>548</v>
      </c>
      <c r="W11">
        <v>548</v>
      </c>
      <c r="X11">
        <v>548</v>
      </c>
      <c r="Y11">
        <v>530</v>
      </c>
      <c r="Z11">
        <v>530</v>
      </c>
      <c r="AA11">
        <v>530</v>
      </c>
      <c r="AB11">
        <v>530</v>
      </c>
      <c r="AC11">
        <v>540</v>
      </c>
      <c r="AD11">
        <v>540</v>
      </c>
      <c r="AE11">
        <v>602</v>
      </c>
      <c r="AF11">
        <v>602</v>
      </c>
      <c r="AG11">
        <v>602</v>
      </c>
      <c r="AH11">
        <v>654</v>
      </c>
      <c r="AI11">
        <v>654</v>
      </c>
      <c r="AJ11">
        <v>654</v>
      </c>
      <c r="AK11">
        <v>654</v>
      </c>
      <c r="AL11">
        <v>654</v>
      </c>
      <c r="AM11">
        <v>660</v>
      </c>
      <c r="AN11">
        <v>708</v>
      </c>
      <c r="AO11">
        <v>708</v>
      </c>
      <c r="AP11">
        <v>708</v>
      </c>
      <c r="AQ11">
        <v>708</v>
      </c>
      <c r="AR11">
        <v>671</v>
      </c>
      <c r="AS11">
        <v>671</v>
      </c>
      <c r="AT11">
        <v>671</v>
      </c>
      <c r="AU11">
        <v>671</v>
      </c>
      <c r="AV11">
        <v>599</v>
      </c>
      <c r="AW11">
        <v>687</v>
      </c>
      <c r="AX11">
        <v>687</v>
      </c>
      <c r="AY11">
        <v>687</v>
      </c>
      <c r="AZ11">
        <v>702</v>
      </c>
      <c r="BA11">
        <v>702</v>
      </c>
      <c r="BB11">
        <v>702</v>
      </c>
      <c r="BC11">
        <v>702</v>
      </c>
      <c r="BD11">
        <v>702</v>
      </c>
      <c r="BE11">
        <v>736</v>
      </c>
      <c r="BF11">
        <v>736</v>
      </c>
      <c r="BG11">
        <v>736</v>
      </c>
      <c r="BH11">
        <v>736</v>
      </c>
      <c r="BI11">
        <v>736</v>
      </c>
      <c r="BJ11">
        <v>737</v>
      </c>
      <c r="BK11">
        <v>737</v>
      </c>
      <c r="BL11">
        <v>737</v>
      </c>
      <c r="BM11">
        <v>737</v>
      </c>
      <c r="BN11">
        <v>737</v>
      </c>
      <c r="BO11">
        <v>808</v>
      </c>
      <c r="BP11">
        <v>808</v>
      </c>
      <c r="BQ11">
        <v>808</v>
      </c>
      <c r="BR11">
        <v>808</v>
      </c>
      <c r="BS11">
        <v>808</v>
      </c>
      <c r="BT11">
        <v>737</v>
      </c>
      <c r="BU11">
        <v>737</v>
      </c>
      <c r="BV11">
        <v>737</v>
      </c>
      <c r="BW11">
        <v>737</v>
      </c>
      <c r="BX11">
        <v>807</v>
      </c>
      <c r="BY11">
        <v>778</v>
      </c>
      <c r="BZ11">
        <v>778</v>
      </c>
      <c r="CA11">
        <v>778</v>
      </c>
      <c r="CB11">
        <v>778</v>
      </c>
      <c r="CC11">
        <v>778</v>
      </c>
      <c r="CD11">
        <v>804</v>
      </c>
      <c r="CE11">
        <v>804</v>
      </c>
      <c r="CF11">
        <v>804</v>
      </c>
      <c r="CG11">
        <v>857</v>
      </c>
      <c r="CH11">
        <v>857</v>
      </c>
      <c r="CI11">
        <v>837</v>
      </c>
      <c r="CJ11">
        <v>837</v>
      </c>
      <c r="CK11">
        <v>837</v>
      </c>
      <c r="CL11">
        <v>837</v>
      </c>
      <c r="CM11">
        <v>837</v>
      </c>
      <c r="CN11">
        <v>859</v>
      </c>
      <c r="CO11">
        <v>859</v>
      </c>
      <c r="CP11">
        <v>899</v>
      </c>
      <c r="CQ11">
        <v>899</v>
      </c>
      <c r="CR11">
        <v>899</v>
      </c>
      <c r="CS11">
        <v>899</v>
      </c>
      <c r="CT11">
        <v>899</v>
      </c>
      <c r="CU11">
        <v>899</v>
      </c>
      <c r="CV11">
        <v>899</v>
      </c>
      <c r="CW11">
        <v>899</v>
      </c>
      <c r="CX11">
        <v>899</v>
      </c>
      <c r="CY11">
        <v>899</v>
      </c>
      <c r="CZ11">
        <v>899</v>
      </c>
      <c r="DA11">
        <v>899</v>
      </c>
      <c r="DB11">
        <v>899</v>
      </c>
      <c r="DC11">
        <v>908</v>
      </c>
      <c r="DD11">
        <v>908</v>
      </c>
      <c r="DE11">
        <v>908</v>
      </c>
      <c r="DF11">
        <v>908</v>
      </c>
      <c r="DG11">
        <v>912</v>
      </c>
      <c r="DH11">
        <v>912</v>
      </c>
      <c r="DI11">
        <v>912</v>
      </c>
      <c r="DJ11">
        <v>912</v>
      </c>
      <c r="DK11">
        <v>919</v>
      </c>
      <c r="DL11">
        <v>919</v>
      </c>
      <c r="DM11">
        <v>919</v>
      </c>
      <c r="DN11">
        <v>919</v>
      </c>
      <c r="DO11">
        <v>919</v>
      </c>
      <c r="DP11">
        <v>899</v>
      </c>
      <c r="DQ11">
        <v>865</v>
      </c>
      <c r="DR11">
        <v>865</v>
      </c>
      <c r="DS11">
        <v>865</v>
      </c>
      <c r="DT11">
        <v>865</v>
      </c>
      <c r="DU11">
        <v>865</v>
      </c>
      <c r="DV11">
        <v>865</v>
      </c>
      <c r="DW11">
        <v>865</v>
      </c>
      <c r="DX11">
        <v>893</v>
      </c>
      <c r="DY11">
        <v>893</v>
      </c>
      <c r="DZ11">
        <v>805</v>
      </c>
      <c r="EA11">
        <v>805</v>
      </c>
    </row>
    <row r="12" spans="1:131" x14ac:dyDescent="0.3">
      <c r="A12" s="1">
        <v>0.25</v>
      </c>
      <c r="B12">
        <v>13040</v>
      </c>
    </row>
    <row r="13" spans="1:131" x14ac:dyDescent="0.3">
      <c r="B13">
        <v>6</v>
      </c>
      <c r="C13" t="s">
        <v>6</v>
      </c>
      <c r="D13">
        <v>604</v>
      </c>
      <c r="E13">
        <v>607</v>
      </c>
      <c r="F13">
        <v>607</v>
      </c>
      <c r="G13">
        <v>607</v>
      </c>
      <c r="H13">
        <v>607</v>
      </c>
      <c r="I13">
        <v>607</v>
      </c>
      <c r="J13">
        <v>731</v>
      </c>
      <c r="K13">
        <v>731</v>
      </c>
      <c r="L13">
        <v>731</v>
      </c>
      <c r="M13">
        <v>731</v>
      </c>
      <c r="N13">
        <v>651</v>
      </c>
      <c r="O13">
        <v>661</v>
      </c>
      <c r="P13">
        <v>661</v>
      </c>
      <c r="Q13">
        <v>661</v>
      </c>
      <c r="R13">
        <v>661</v>
      </c>
      <c r="S13">
        <v>661</v>
      </c>
      <c r="T13">
        <v>593</v>
      </c>
      <c r="U13">
        <v>593</v>
      </c>
      <c r="V13">
        <v>593</v>
      </c>
      <c r="W13">
        <v>593</v>
      </c>
      <c r="X13">
        <v>593</v>
      </c>
      <c r="Y13">
        <v>593</v>
      </c>
      <c r="Z13">
        <v>593</v>
      </c>
      <c r="AA13">
        <v>593</v>
      </c>
      <c r="AB13">
        <v>593</v>
      </c>
      <c r="AC13">
        <v>593</v>
      </c>
      <c r="AD13">
        <v>531</v>
      </c>
      <c r="AE13">
        <v>531</v>
      </c>
      <c r="AF13">
        <v>551</v>
      </c>
      <c r="AG13">
        <v>551</v>
      </c>
      <c r="AH13">
        <v>595</v>
      </c>
      <c r="AI13">
        <v>595</v>
      </c>
      <c r="AJ13">
        <v>595</v>
      </c>
      <c r="AK13">
        <v>595</v>
      </c>
      <c r="AL13">
        <v>595</v>
      </c>
      <c r="AM13">
        <v>539</v>
      </c>
      <c r="AN13">
        <v>539</v>
      </c>
      <c r="AO13">
        <v>607</v>
      </c>
      <c r="AP13">
        <v>607</v>
      </c>
      <c r="AQ13">
        <v>607</v>
      </c>
      <c r="AR13">
        <v>607</v>
      </c>
      <c r="AS13">
        <v>607</v>
      </c>
      <c r="AT13">
        <v>607</v>
      </c>
      <c r="AU13">
        <v>607</v>
      </c>
      <c r="AV13">
        <v>646</v>
      </c>
      <c r="AW13">
        <v>646</v>
      </c>
      <c r="AX13">
        <v>725</v>
      </c>
      <c r="AY13">
        <v>725</v>
      </c>
      <c r="AZ13">
        <v>725</v>
      </c>
      <c r="BA13">
        <v>761</v>
      </c>
      <c r="BB13">
        <v>761</v>
      </c>
      <c r="BC13">
        <v>761</v>
      </c>
      <c r="BD13">
        <v>761</v>
      </c>
      <c r="BE13">
        <v>761</v>
      </c>
      <c r="BF13">
        <v>756</v>
      </c>
      <c r="BG13">
        <v>756</v>
      </c>
      <c r="BH13">
        <v>756</v>
      </c>
      <c r="BI13">
        <v>756</v>
      </c>
      <c r="BJ13">
        <v>756</v>
      </c>
      <c r="BK13">
        <v>754</v>
      </c>
      <c r="BL13">
        <v>754</v>
      </c>
      <c r="BM13">
        <v>754</v>
      </c>
      <c r="BN13">
        <v>754</v>
      </c>
      <c r="BO13">
        <v>754</v>
      </c>
      <c r="BP13">
        <v>819</v>
      </c>
      <c r="BQ13">
        <v>819</v>
      </c>
      <c r="BR13">
        <v>819</v>
      </c>
      <c r="BS13">
        <v>819</v>
      </c>
      <c r="BT13">
        <v>819</v>
      </c>
      <c r="BU13">
        <v>777</v>
      </c>
      <c r="BV13">
        <v>777</v>
      </c>
      <c r="BW13">
        <v>777</v>
      </c>
      <c r="BX13">
        <v>777</v>
      </c>
      <c r="BY13">
        <v>837</v>
      </c>
      <c r="BZ13">
        <v>779</v>
      </c>
      <c r="CA13">
        <v>779</v>
      </c>
      <c r="CB13">
        <v>779</v>
      </c>
      <c r="CC13">
        <v>779</v>
      </c>
      <c r="CD13">
        <v>779</v>
      </c>
      <c r="CE13">
        <v>814</v>
      </c>
      <c r="CF13">
        <v>814</v>
      </c>
      <c r="CG13">
        <v>814</v>
      </c>
      <c r="CH13">
        <v>865</v>
      </c>
      <c r="CI13">
        <v>837</v>
      </c>
      <c r="CJ13">
        <v>837</v>
      </c>
      <c r="CK13">
        <v>837</v>
      </c>
      <c r="CL13">
        <v>837</v>
      </c>
      <c r="CM13">
        <v>837</v>
      </c>
      <c r="CN13">
        <v>804</v>
      </c>
      <c r="CO13">
        <v>804</v>
      </c>
      <c r="CP13">
        <v>804</v>
      </c>
      <c r="CQ13">
        <v>857</v>
      </c>
      <c r="CR13">
        <v>875</v>
      </c>
      <c r="CS13">
        <v>875</v>
      </c>
      <c r="CT13">
        <v>875</v>
      </c>
      <c r="CU13">
        <v>875</v>
      </c>
      <c r="CV13">
        <v>929</v>
      </c>
      <c r="CW13">
        <v>929</v>
      </c>
      <c r="CX13">
        <v>929</v>
      </c>
      <c r="CY13">
        <v>929</v>
      </c>
      <c r="CZ13">
        <v>915</v>
      </c>
      <c r="DA13">
        <v>935</v>
      </c>
      <c r="DB13">
        <v>935</v>
      </c>
      <c r="DC13">
        <v>935</v>
      </c>
      <c r="DD13">
        <v>935</v>
      </c>
      <c r="DE13">
        <v>916</v>
      </c>
      <c r="DF13">
        <v>916</v>
      </c>
      <c r="DG13">
        <v>916</v>
      </c>
      <c r="DH13">
        <v>916</v>
      </c>
      <c r="DI13">
        <v>915</v>
      </c>
      <c r="DJ13">
        <v>885</v>
      </c>
      <c r="DK13">
        <v>885</v>
      </c>
      <c r="DL13">
        <v>885</v>
      </c>
      <c r="DM13">
        <v>894</v>
      </c>
      <c r="DN13">
        <v>894</v>
      </c>
      <c r="DO13">
        <v>894</v>
      </c>
      <c r="DP13">
        <v>894</v>
      </c>
      <c r="DQ13">
        <v>878</v>
      </c>
      <c r="DR13">
        <v>878</v>
      </c>
      <c r="DS13">
        <v>817</v>
      </c>
      <c r="DT13">
        <v>817</v>
      </c>
      <c r="DU13">
        <v>817</v>
      </c>
      <c r="DV13">
        <v>917</v>
      </c>
      <c r="DW13">
        <v>917</v>
      </c>
      <c r="DX13">
        <v>917</v>
      </c>
      <c r="DY13">
        <v>917</v>
      </c>
      <c r="DZ13">
        <v>890</v>
      </c>
      <c r="EA13">
        <v>890</v>
      </c>
    </row>
    <row r="14" spans="1:131" x14ac:dyDescent="0.3">
      <c r="A14">
        <v>1.75694444444444</v>
      </c>
    </row>
    <row r="15" spans="1:131" x14ac:dyDescent="0.3">
      <c r="B15">
        <v>7</v>
      </c>
      <c r="C15" t="s">
        <v>7</v>
      </c>
      <c r="D15">
        <v>808</v>
      </c>
      <c r="E15">
        <v>808</v>
      </c>
      <c r="F15">
        <v>808</v>
      </c>
      <c r="G15">
        <v>685</v>
      </c>
      <c r="H15">
        <v>639</v>
      </c>
      <c r="I15">
        <v>639</v>
      </c>
      <c r="J15">
        <v>639</v>
      </c>
      <c r="K15">
        <v>639</v>
      </c>
      <c r="L15">
        <v>639</v>
      </c>
      <c r="M15">
        <v>692</v>
      </c>
      <c r="N15">
        <v>692</v>
      </c>
      <c r="O15">
        <v>692</v>
      </c>
      <c r="P15">
        <v>692</v>
      </c>
      <c r="Q15">
        <v>692</v>
      </c>
      <c r="R15">
        <v>744</v>
      </c>
      <c r="S15">
        <v>744</v>
      </c>
      <c r="T15">
        <v>744</v>
      </c>
      <c r="U15">
        <v>744</v>
      </c>
      <c r="V15">
        <v>684</v>
      </c>
      <c r="W15">
        <v>684</v>
      </c>
      <c r="X15">
        <v>684</v>
      </c>
      <c r="Y15">
        <v>619</v>
      </c>
      <c r="Z15">
        <v>619</v>
      </c>
      <c r="AA15">
        <v>617</v>
      </c>
      <c r="AB15">
        <v>617</v>
      </c>
      <c r="AC15">
        <v>617</v>
      </c>
      <c r="AD15">
        <v>617</v>
      </c>
      <c r="AE15">
        <v>617</v>
      </c>
      <c r="AF15">
        <v>619</v>
      </c>
      <c r="AG15">
        <v>619</v>
      </c>
      <c r="AH15">
        <v>619</v>
      </c>
      <c r="AI15">
        <v>655</v>
      </c>
      <c r="AJ15">
        <v>600</v>
      </c>
      <c r="AK15">
        <v>600</v>
      </c>
      <c r="AL15">
        <v>600</v>
      </c>
      <c r="AM15">
        <v>600</v>
      </c>
      <c r="AN15">
        <v>600</v>
      </c>
      <c r="AO15">
        <v>581</v>
      </c>
      <c r="AP15">
        <v>581</v>
      </c>
      <c r="AQ15">
        <v>581</v>
      </c>
      <c r="AR15">
        <v>581</v>
      </c>
      <c r="AS15">
        <v>581</v>
      </c>
      <c r="AT15">
        <v>633</v>
      </c>
      <c r="AU15">
        <v>633</v>
      </c>
      <c r="AV15">
        <v>633</v>
      </c>
      <c r="AW15">
        <v>633</v>
      </c>
      <c r="AX15">
        <v>676</v>
      </c>
      <c r="AY15">
        <v>676</v>
      </c>
      <c r="AZ15">
        <v>676</v>
      </c>
      <c r="BA15">
        <v>676</v>
      </c>
      <c r="BB15">
        <v>676</v>
      </c>
      <c r="BC15">
        <v>678</v>
      </c>
      <c r="BD15">
        <v>678</v>
      </c>
      <c r="BE15">
        <v>678</v>
      </c>
      <c r="BF15">
        <v>678</v>
      </c>
      <c r="BG15">
        <v>678</v>
      </c>
      <c r="BH15">
        <v>717</v>
      </c>
      <c r="BI15">
        <v>717</v>
      </c>
      <c r="BJ15">
        <v>792</v>
      </c>
      <c r="BK15">
        <v>792</v>
      </c>
      <c r="BL15">
        <v>792</v>
      </c>
      <c r="BM15">
        <v>777</v>
      </c>
      <c r="BN15">
        <v>777</v>
      </c>
      <c r="BO15">
        <v>777</v>
      </c>
      <c r="BP15">
        <v>777</v>
      </c>
      <c r="BQ15">
        <v>785</v>
      </c>
      <c r="BR15">
        <v>785</v>
      </c>
      <c r="BS15">
        <v>843</v>
      </c>
      <c r="BT15">
        <v>843</v>
      </c>
      <c r="BU15">
        <v>843</v>
      </c>
      <c r="BV15">
        <v>796</v>
      </c>
      <c r="BW15">
        <v>796</v>
      </c>
      <c r="BX15">
        <v>796</v>
      </c>
      <c r="BY15">
        <v>796</v>
      </c>
      <c r="BZ15">
        <v>796</v>
      </c>
      <c r="CA15">
        <v>801</v>
      </c>
      <c r="CB15">
        <v>855</v>
      </c>
      <c r="CC15">
        <v>855</v>
      </c>
      <c r="CD15">
        <v>855</v>
      </c>
      <c r="CE15">
        <v>855</v>
      </c>
      <c r="CF15">
        <v>837</v>
      </c>
      <c r="CG15">
        <v>837</v>
      </c>
      <c r="CH15">
        <v>837</v>
      </c>
      <c r="CI15">
        <v>837</v>
      </c>
      <c r="CJ15">
        <v>837</v>
      </c>
      <c r="CK15">
        <v>882</v>
      </c>
      <c r="CL15">
        <v>882</v>
      </c>
      <c r="CM15">
        <v>882</v>
      </c>
      <c r="CN15">
        <v>882</v>
      </c>
      <c r="CO15">
        <v>882</v>
      </c>
      <c r="CP15">
        <v>882</v>
      </c>
      <c r="CQ15">
        <v>852</v>
      </c>
      <c r="CR15">
        <v>852</v>
      </c>
      <c r="CS15">
        <v>852</v>
      </c>
      <c r="CT15">
        <v>894</v>
      </c>
      <c r="CU15">
        <v>856</v>
      </c>
      <c r="CV15">
        <v>856</v>
      </c>
      <c r="CW15">
        <v>856</v>
      </c>
      <c r="CX15">
        <v>856</v>
      </c>
      <c r="CY15">
        <v>879</v>
      </c>
      <c r="CZ15">
        <v>879</v>
      </c>
      <c r="DA15">
        <v>879</v>
      </c>
      <c r="DB15">
        <v>879</v>
      </c>
      <c r="DC15">
        <v>886</v>
      </c>
      <c r="DD15">
        <v>886</v>
      </c>
      <c r="DE15">
        <v>886</v>
      </c>
      <c r="DF15">
        <v>886</v>
      </c>
      <c r="DG15">
        <v>886</v>
      </c>
      <c r="DH15">
        <v>886</v>
      </c>
      <c r="DI15">
        <v>852</v>
      </c>
      <c r="DJ15">
        <v>852</v>
      </c>
      <c r="DK15">
        <v>852</v>
      </c>
      <c r="DL15">
        <v>852</v>
      </c>
      <c r="DM15">
        <v>846</v>
      </c>
      <c r="DN15">
        <v>888</v>
      </c>
      <c r="DO15">
        <v>888</v>
      </c>
      <c r="DP15">
        <v>888</v>
      </c>
      <c r="DQ15">
        <v>888</v>
      </c>
      <c r="DR15">
        <v>888</v>
      </c>
      <c r="DS15">
        <v>903</v>
      </c>
      <c r="DT15">
        <v>903</v>
      </c>
      <c r="DU15">
        <v>903</v>
      </c>
      <c r="DV15">
        <v>863</v>
      </c>
      <c r="DW15">
        <v>836</v>
      </c>
      <c r="DX15">
        <v>836</v>
      </c>
      <c r="DY15">
        <v>836</v>
      </c>
      <c r="DZ15">
        <v>836</v>
      </c>
      <c r="EA15">
        <v>836</v>
      </c>
    </row>
    <row r="16" spans="1:131" x14ac:dyDescent="0.3">
      <c r="A16">
        <v>2.1458333333333299</v>
      </c>
    </row>
    <row r="17" spans="1:131" x14ac:dyDescent="0.3">
      <c r="B17">
        <v>8</v>
      </c>
      <c r="C17" t="s">
        <v>8</v>
      </c>
      <c r="D17">
        <v>766</v>
      </c>
      <c r="E17">
        <v>766</v>
      </c>
      <c r="F17">
        <v>766</v>
      </c>
      <c r="G17">
        <v>743</v>
      </c>
      <c r="H17">
        <v>743</v>
      </c>
      <c r="I17">
        <v>743</v>
      </c>
      <c r="J17">
        <v>654</v>
      </c>
      <c r="K17">
        <v>654</v>
      </c>
      <c r="L17">
        <v>662</v>
      </c>
      <c r="M17">
        <v>662</v>
      </c>
      <c r="N17">
        <v>662</v>
      </c>
      <c r="O17">
        <v>662</v>
      </c>
      <c r="P17">
        <v>662</v>
      </c>
      <c r="Q17">
        <v>719</v>
      </c>
      <c r="R17">
        <v>719</v>
      </c>
      <c r="S17">
        <v>619</v>
      </c>
      <c r="T17">
        <v>619</v>
      </c>
      <c r="U17">
        <v>630</v>
      </c>
      <c r="V17">
        <v>630</v>
      </c>
      <c r="W17">
        <v>630</v>
      </c>
      <c r="X17">
        <v>630</v>
      </c>
      <c r="Y17">
        <v>634</v>
      </c>
      <c r="Z17">
        <v>634</v>
      </c>
      <c r="AA17">
        <v>634</v>
      </c>
      <c r="AB17">
        <v>634</v>
      </c>
      <c r="AC17">
        <v>662</v>
      </c>
      <c r="AD17">
        <v>662</v>
      </c>
      <c r="AE17">
        <v>638</v>
      </c>
      <c r="AF17">
        <v>638</v>
      </c>
      <c r="AG17">
        <v>638</v>
      </c>
      <c r="AH17">
        <v>638</v>
      </c>
      <c r="AI17">
        <v>638</v>
      </c>
      <c r="AJ17">
        <v>666</v>
      </c>
      <c r="AK17">
        <v>666</v>
      </c>
      <c r="AL17">
        <v>685</v>
      </c>
      <c r="AM17">
        <v>685</v>
      </c>
      <c r="AN17">
        <v>685</v>
      </c>
      <c r="AO17">
        <v>664</v>
      </c>
      <c r="AP17">
        <v>664</v>
      </c>
      <c r="AQ17">
        <v>664</v>
      </c>
      <c r="AR17">
        <v>664</v>
      </c>
      <c r="AS17">
        <v>658</v>
      </c>
      <c r="AT17">
        <v>658</v>
      </c>
      <c r="AU17">
        <v>725</v>
      </c>
      <c r="AV17">
        <v>725</v>
      </c>
      <c r="AW17">
        <v>725</v>
      </c>
      <c r="AX17">
        <v>696</v>
      </c>
      <c r="AY17">
        <v>696</v>
      </c>
      <c r="AZ17">
        <v>696</v>
      </c>
      <c r="BA17">
        <v>696</v>
      </c>
      <c r="BB17">
        <v>696</v>
      </c>
      <c r="BC17">
        <v>659</v>
      </c>
      <c r="BD17">
        <v>726</v>
      </c>
      <c r="BE17">
        <v>726</v>
      </c>
      <c r="BF17">
        <v>726</v>
      </c>
      <c r="BG17">
        <v>726</v>
      </c>
      <c r="BH17">
        <v>685</v>
      </c>
      <c r="BI17">
        <v>685</v>
      </c>
      <c r="BJ17">
        <v>685</v>
      </c>
      <c r="BK17">
        <v>685</v>
      </c>
      <c r="BL17">
        <v>685</v>
      </c>
      <c r="BM17">
        <v>799</v>
      </c>
      <c r="BN17">
        <v>799</v>
      </c>
      <c r="BO17">
        <v>799</v>
      </c>
      <c r="BP17">
        <v>799</v>
      </c>
      <c r="BQ17">
        <v>796</v>
      </c>
      <c r="BR17">
        <v>796</v>
      </c>
      <c r="BS17">
        <v>796</v>
      </c>
      <c r="BT17">
        <v>796</v>
      </c>
      <c r="BU17">
        <v>796</v>
      </c>
      <c r="BV17">
        <v>757</v>
      </c>
      <c r="BW17">
        <v>757</v>
      </c>
      <c r="BX17">
        <v>757</v>
      </c>
      <c r="BY17">
        <v>757</v>
      </c>
      <c r="BZ17">
        <v>757</v>
      </c>
      <c r="CA17">
        <v>852</v>
      </c>
      <c r="CB17">
        <v>852</v>
      </c>
      <c r="CC17">
        <v>852</v>
      </c>
      <c r="CD17">
        <v>852</v>
      </c>
      <c r="CE17">
        <v>852</v>
      </c>
      <c r="CF17">
        <v>878</v>
      </c>
      <c r="CG17">
        <v>878</v>
      </c>
      <c r="CH17">
        <v>878</v>
      </c>
      <c r="CI17">
        <v>878</v>
      </c>
      <c r="CJ17">
        <v>878</v>
      </c>
      <c r="CK17">
        <v>830</v>
      </c>
      <c r="CL17">
        <v>830</v>
      </c>
      <c r="CM17">
        <v>830</v>
      </c>
      <c r="CN17">
        <v>877</v>
      </c>
      <c r="CO17">
        <v>880</v>
      </c>
      <c r="CP17">
        <v>880</v>
      </c>
      <c r="CQ17">
        <v>880</v>
      </c>
      <c r="CR17">
        <v>880</v>
      </c>
      <c r="CS17">
        <v>880</v>
      </c>
      <c r="CT17">
        <v>880</v>
      </c>
      <c r="CU17">
        <v>880</v>
      </c>
      <c r="CV17">
        <v>880</v>
      </c>
      <c r="CW17">
        <v>880</v>
      </c>
      <c r="CX17">
        <v>880</v>
      </c>
      <c r="CY17">
        <v>895</v>
      </c>
      <c r="CZ17">
        <v>895</v>
      </c>
      <c r="DA17">
        <v>895</v>
      </c>
      <c r="DB17">
        <v>895</v>
      </c>
      <c r="DC17">
        <v>895</v>
      </c>
      <c r="DD17">
        <v>895</v>
      </c>
      <c r="DE17">
        <v>895</v>
      </c>
      <c r="DF17">
        <v>908</v>
      </c>
      <c r="DG17">
        <v>908</v>
      </c>
      <c r="DH17">
        <v>908</v>
      </c>
      <c r="DI17">
        <v>897</v>
      </c>
      <c r="DJ17">
        <v>897</v>
      </c>
      <c r="DK17">
        <v>897</v>
      </c>
      <c r="DL17">
        <v>897</v>
      </c>
      <c r="DM17">
        <v>897</v>
      </c>
      <c r="DN17">
        <v>908</v>
      </c>
      <c r="DO17">
        <v>858</v>
      </c>
      <c r="DP17">
        <v>858</v>
      </c>
      <c r="DQ17">
        <v>858</v>
      </c>
      <c r="DR17">
        <v>858</v>
      </c>
      <c r="DS17">
        <v>907</v>
      </c>
      <c r="DT17">
        <v>907</v>
      </c>
      <c r="DU17">
        <v>907</v>
      </c>
      <c r="DV17">
        <v>907</v>
      </c>
      <c r="DW17">
        <v>907</v>
      </c>
      <c r="DX17">
        <v>832</v>
      </c>
      <c r="DY17">
        <v>832</v>
      </c>
      <c r="DZ17">
        <v>832</v>
      </c>
      <c r="EA17">
        <v>832</v>
      </c>
    </row>
    <row r="18" spans="1:131" x14ac:dyDescent="0.3">
      <c r="A18">
        <v>3.4375</v>
      </c>
    </row>
    <row r="19" spans="1:131" x14ac:dyDescent="0.3">
      <c r="B19">
        <v>9</v>
      </c>
      <c r="C19" t="s">
        <v>9</v>
      </c>
      <c r="D19">
        <v>729</v>
      </c>
      <c r="E19">
        <v>729</v>
      </c>
      <c r="F19">
        <v>729</v>
      </c>
      <c r="G19">
        <v>647</v>
      </c>
      <c r="H19">
        <v>647</v>
      </c>
      <c r="I19">
        <v>647</v>
      </c>
      <c r="J19">
        <v>647</v>
      </c>
      <c r="K19">
        <v>621</v>
      </c>
      <c r="L19">
        <v>522</v>
      </c>
      <c r="M19">
        <v>522</v>
      </c>
      <c r="N19">
        <v>522</v>
      </c>
      <c r="O19">
        <v>639</v>
      </c>
      <c r="P19">
        <v>639</v>
      </c>
      <c r="Q19">
        <v>639</v>
      </c>
      <c r="R19">
        <v>639</v>
      </c>
      <c r="S19">
        <v>639</v>
      </c>
      <c r="T19">
        <v>534</v>
      </c>
      <c r="U19">
        <v>534</v>
      </c>
      <c r="V19">
        <v>534</v>
      </c>
      <c r="W19">
        <v>534</v>
      </c>
      <c r="X19">
        <v>571</v>
      </c>
      <c r="Y19">
        <v>571</v>
      </c>
      <c r="Z19">
        <v>571</v>
      </c>
      <c r="AA19">
        <v>571</v>
      </c>
      <c r="AB19">
        <v>571</v>
      </c>
      <c r="AC19">
        <v>616</v>
      </c>
      <c r="AD19">
        <v>616</v>
      </c>
      <c r="AE19">
        <v>657</v>
      </c>
      <c r="AF19">
        <v>657</v>
      </c>
      <c r="AG19">
        <v>657</v>
      </c>
      <c r="AH19">
        <v>564</v>
      </c>
      <c r="AI19">
        <v>564</v>
      </c>
      <c r="AJ19">
        <v>564</v>
      </c>
      <c r="AK19">
        <v>564</v>
      </c>
      <c r="AL19">
        <v>681</v>
      </c>
      <c r="AM19">
        <v>681</v>
      </c>
      <c r="AN19">
        <v>681</v>
      </c>
      <c r="AO19">
        <v>681</v>
      </c>
      <c r="AP19">
        <v>681</v>
      </c>
      <c r="AQ19">
        <v>624</v>
      </c>
      <c r="AR19">
        <v>624</v>
      </c>
      <c r="AS19">
        <v>624</v>
      </c>
      <c r="AT19">
        <v>624</v>
      </c>
      <c r="AU19">
        <v>726</v>
      </c>
      <c r="AV19">
        <v>726</v>
      </c>
      <c r="AW19">
        <v>726</v>
      </c>
      <c r="AX19">
        <v>726</v>
      </c>
      <c r="AY19">
        <v>726</v>
      </c>
      <c r="AZ19">
        <v>657</v>
      </c>
      <c r="BA19">
        <v>657</v>
      </c>
      <c r="BB19">
        <v>657</v>
      </c>
      <c r="BC19">
        <v>657</v>
      </c>
      <c r="BD19">
        <v>721</v>
      </c>
      <c r="BE19">
        <v>721</v>
      </c>
      <c r="BF19">
        <v>795</v>
      </c>
      <c r="BG19">
        <v>800</v>
      </c>
      <c r="BH19">
        <v>800</v>
      </c>
      <c r="BI19">
        <v>800</v>
      </c>
      <c r="BJ19">
        <v>800</v>
      </c>
      <c r="BK19">
        <v>800</v>
      </c>
      <c r="BL19">
        <v>711</v>
      </c>
      <c r="BM19">
        <v>711</v>
      </c>
      <c r="BN19">
        <v>711</v>
      </c>
      <c r="BO19">
        <v>787</v>
      </c>
      <c r="BP19">
        <v>787</v>
      </c>
      <c r="BQ19">
        <v>819</v>
      </c>
      <c r="BR19">
        <v>819</v>
      </c>
      <c r="BS19">
        <v>819</v>
      </c>
      <c r="BT19">
        <v>819</v>
      </c>
      <c r="BU19">
        <v>819</v>
      </c>
      <c r="BV19">
        <v>710</v>
      </c>
      <c r="BW19">
        <v>710</v>
      </c>
      <c r="BX19">
        <v>786</v>
      </c>
      <c r="BY19">
        <v>786</v>
      </c>
      <c r="BZ19">
        <v>847</v>
      </c>
      <c r="CA19">
        <v>847</v>
      </c>
      <c r="CB19">
        <v>847</v>
      </c>
      <c r="CC19">
        <v>847</v>
      </c>
      <c r="CD19">
        <v>833</v>
      </c>
      <c r="CE19">
        <v>833</v>
      </c>
      <c r="CF19">
        <v>833</v>
      </c>
      <c r="CG19">
        <v>894</v>
      </c>
      <c r="CH19">
        <v>894</v>
      </c>
      <c r="CI19">
        <v>894</v>
      </c>
      <c r="CJ19">
        <v>894</v>
      </c>
      <c r="CK19">
        <v>874</v>
      </c>
      <c r="CL19">
        <v>874</v>
      </c>
      <c r="CM19">
        <v>874</v>
      </c>
      <c r="CN19">
        <v>874</v>
      </c>
      <c r="CO19">
        <v>874</v>
      </c>
      <c r="CP19">
        <v>894</v>
      </c>
      <c r="CQ19">
        <v>894</v>
      </c>
      <c r="CR19">
        <v>894</v>
      </c>
      <c r="CS19">
        <v>910</v>
      </c>
      <c r="CT19">
        <v>910</v>
      </c>
      <c r="CU19">
        <v>910</v>
      </c>
      <c r="CV19">
        <v>910</v>
      </c>
      <c r="CW19">
        <v>910</v>
      </c>
      <c r="CX19">
        <v>899</v>
      </c>
      <c r="CY19">
        <v>929</v>
      </c>
      <c r="CZ19">
        <v>929</v>
      </c>
      <c r="DA19">
        <v>929</v>
      </c>
      <c r="DB19">
        <v>914</v>
      </c>
      <c r="DC19">
        <v>914</v>
      </c>
      <c r="DD19">
        <v>914</v>
      </c>
      <c r="DE19">
        <v>914</v>
      </c>
      <c r="DF19">
        <v>923</v>
      </c>
      <c r="DG19">
        <v>923</v>
      </c>
      <c r="DH19">
        <v>904</v>
      </c>
      <c r="DI19">
        <v>904</v>
      </c>
      <c r="DJ19">
        <v>904</v>
      </c>
      <c r="DK19">
        <v>904</v>
      </c>
      <c r="DL19">
        <v>903</v>
      </c>
      <c r="DM19">
        <v>903</v>
      </c>
      <c r="DN19">
        <v>903</v>
      </c>
      <c r="DO19">
        <v>903</v>
      </c>
      <c r="DP19">
        <v>904</v>
      </c>
      <c r="DQ19">
        <v>870</v>
      </c>
      <c r="DR19">
        <v>870</v>
      </c>
      <c r="DS19">
        <v>870</v>
      </c>
      <c r="DT19">
        <v>846</v>
      </c>
      <c r="DU19">
        <v>846</v>
      </c>
      <c r="DV19">
        <v>846</v>
      </c>
      <c r="DW19">
        <v>846</v>
      </c>
      <c r="DX19">
        <v>846</v>
      </c>
      <c r="DY19">
        <v>788</v>
      </c>
      <c r="DZ19">
        <v>683</v>
      </c>
      <c r="EA19">
        <v>683</v>
      </c>
    </row>
    <row r="20" spans="1:131" x14ac:dyDescent="0.3">
      <c r="A20">
        <v>5.3541666666666696</v>
      </c>
    </row>
    <row r="21" spans="1:131" x14ac:dyDescent="0.3">
      <c r="B21">
        <v>10</v>
      </c>
      <c r="C21" t="s">
        <v>10</v>
      </c>
      <c r="D21">
        <v>674</v>
      </c>
      <c r="E21">
        <v>621</v>
      </c>
      <c r="F21">
        <v>621</v>
      </c>
      <c r="G21">
        <v>621</v>
      </c>
      <c r="H21">
        <v>621</v>
      </c>
      <c r="I21">
        <v>608</v>
      </c>
      <c r="J21">
        <v>608</v>
      </c>
      <c r="K21">
        <v>608</v>
      </c>
      <c r="L21">
        <v>608</v>
      </c>
      <c r="M21">
        <v>520</v>
      </c>
      <c r="N21">
        <v>567</v>
      </c>
      <c r="O21">
        <v>567</v>
      </c>
      <c r="P21">
        <v>567</v>
      </c>
      <c r="Q21">
        <v>567</v>
      </c>
      <c r="R21">
        <v>569</v>
      </c>
      <c r="S21">
        <v>569</v>
      </c>
      <c r="T21">
        <v>569</v>
      </c>
      <c r="U21">
        <v>569</v>
      </c>
      <c r="V21">
        <v>570</v>
      </c>
      <c r="W21">
        <v>570</v>
      </c>
      <c r="X21">
        <v>570</v>
      </c>
      <c r="Y21">
        <v>532</v>
      </c>
      <c r="Z21">
        <v>532</v>
      </c>
      <c r="AA21">
        <v>532</v>
      </c>
      <c r="AB21">
        <v>532</v>
      </c>
      <c r="AC21">
        <v>532</v>
      </c>
      <c r="AD21">
        <v>642</v>
      </c>
      <c r="AE21">
        <v>642</v>
      </c>
      <c r="AF21">
        <v>683</v>
      </c>
      <c r="AG21">
        <v>683</v>
      </c>
      <c r="AH21">
        <v>683</v>
      </c>
      <c r="AI21">
        <v>574</v>
      </c>
      <c r="AJ21">
        <v>574</v>
      </c>
      <c r="AK21">
        <v>574</v>
      </c>
      <c r="AL21">
        <v>574</v>
      </c>
      <c r="AM21">
        <v>533</v>
      </c>
      <c r="AN21">
        <v>595</v>
      </c>
      <c r="AO21">
        <v>595</v>
      </c>
      <c r="AP21">
        <v>595</v>
      </c>
      <c r="AQ21">
        <v>621</v>
      </c>
      <c r="AR21">
        <v>621</v>
      </c>
      <c r="AS21">
        <v>621</v>
      </c>
      <c r="AT21">
        <v>621</v>
      </c>
      <c r="AU21">
        <v>621</v>
      </c>
      <c r="AV21">
        <v>670</v>
      </c>
      <c r="AW21">
        <v>670</v>
      </c>
      <c r="AX21">
        <v>670</v>
      </c>
      <c r="AY21">
        <v>670</v>
      </c>
      <c r="AZ21">
        <v>688</v>
      </c>
      <c r="BA21">
        <v>688</v>
      </c>
      <c r="BB21">
        <v>688</v>
      </c>
      <c r="BC21">
        <v>688</v>
      </c>
      <c r="BD21">
        <v>728</v>
      </c>
      <c r="BE21">
        <v>728</v>
      </c>
      <c r="BF21">
        <v>728</v>
      </c>
      <c r="BG21">
        <v>728</v>
      </c>
      <c r="BH21">
        <v>774</v>
      </c>
      <c r="BI21">
        <v>774</v>
      </c>
      <c r="BJ21">
        <v>774</v>
      </c>
      <c r="BK21">
        <v>774</v>
      </c>
      <c r="BL21">
        <v>774</v>
      </c>
      <c r="BM21">
        <v>774</v>
      </c>
      <c r="BN21">
        <v>732</v>
      </c>
      <c r="BO21">
        <v>732</v>
      </c>
      <c r="BP21">
        <v>732</v>
      </c>
      <c r="BQ21">
        <v>732</v>
      </c>
      <c r="BR21">
        <v>802</v>
      </c>
      <c r="BS21">
        <v>802</v>
      </c>
      <c r="BT21">
        <v>802</v>
      </c>
      <c r="BU21">
        <v>802</v>
      </c>
      <c r="BV21">
        <v>802</v>
      </c>
      <c r="BW21">
        <v>810</v>
      </c>
      <c r="BX21">
        <v>810</v>
      </c>
      <c r="BY21">
        <v>810</v>
      </c>
      <c r="BZ21">
        <v>810</v>
      </c>
      <c r="CA21">
        <v>862</v>
      </c>
      <c r="CB21">
        <v>862</v>
      </c>
      <c r="CC21">
        <v>862</v>
      </c>
      <c r="CD21">
        <v>862</v>
      </c>
      <c r="CE21">
        <v>903</v>
      </c>
      <c r="CF21">
        <v>903</v>
      </c>
      <c r="CG21">
        <v>903</v>
      </c>
      <c r="CH21">
        <v>903</v>
      </c>
      <c r="CI21">
        <v>903</v>
      </c>
      <c r="CJ21">
        <v>871</v>
      </c>
      <c r="CK21">
        <v>871</v>
      </c>
      <c r="CL21">
        <v>871</v>
      </c>
      <c r="CM21">
        <v>871</v>
      </c>
      <c r="CN21">
        <v>871</v>
      </c>
      <c r="CO21">
        <v>872</v>
      </c>
      <c r="CP21">
        <v>872</v>
      </c>
      <c r="CQ21">
        <v>909</v>
      </c>
      <c r="CR21">
        <v>909</v>
      </c>
      <c r="CS21">
        <v>881</v>
      </c>
      <c r="CT21">
        <v>881</v>
      </c>
      <c r="CU21">
        <v>881</v>
      </c>
      <c r="CV21">
        <v>881</v>
      </c>
      <c r="CW21">
        <v>881</v>
      </c>
      <c r="CX21">
        <v>884</v>
      </c>
      <c r="CY21">
        <v>884</v>
      </c>
      <c r="CZ21">
        <v>884</v>
      </c>
      <c r="DA21">
        <v>884</v>
      </c>
      <c r="DB21">
        <v>912</v>
      </c>
      <c r="DC21">
        <v>912</v>
      </c>
      <c r="DD21">
        <v>912</v>
      </c>
      <c r="DE21">
        <v>912</v>
      </c>
      <c r="DF21">
        <v>912</v>
      </c>
      <c r="DG21">
        <v>934</v>
      </c>
      <c r="DH21">
        <v>934</v>
      </c>
      <c r="DI21">
        <v>934</v>
      </c>
      <c r="DJ21">
        <v>934</v>
      </c>
      <c r="DK21">
        <v>887</v>
      </c>
      <c r="DL21">
        <v>887</v>
      </c>
      <c r="DM21">
        <v>887</v>
      </c>
      <c r="DN21">
        <v>887</v>
      </c>
      <c r="DO21">
        <v>887</v>
      </c>
      <c r="DP21">
        <v>902</v>
      </c>
      <c r="DQ21">
        <v>902</v>
      </c>
      <c r="DR21">
        <v>846</v>
      </c>
      <c r="DS21">
        <v>846</v>
      </c>
      <c r="DT21">
        <v>846</v>
      </c>
      <c r="DU21">
        <v>853</v>
      </c>
      <c r="DV21">
        <v>853</v>
      </c>
      <c r="DW21">
        <v>853</v>
      </c>
      <c r="DX21">
        <v>853</v>
      </c>
      <c r="DY21">
        <v>863</v>
      </c>
      <c r="DZ21">
        <v>863</v>
      </c>
      <c r="EA21">
        <v>863</v>
      </c>
    </row>
    <row r="22" spans="1:131" x14ac:dyDescent="0.3">
      <c r="A22">
        <v>6.7847222222222197</v>
      </c>
    </row>
    <row r="23" spans="1:131" x14ac:dyDescent="0.3">
      <c r="B23">
        <v>11</v>
      </c>
      <c r="C23" t="s">
        <v>11</v>
      </c>
      <c r="D23">
        <v>663</v>
      </c>
      <c r="E23">
        <v>663</v>
      </c>
      <c r="F23">
        <v>567</v>
      </c>
      <c r="G23">
        <v>567</v>
      </c>
      <c r="H23">
        <v>567</v>
      </c>
      <c r="I23">
        <v>567</v>
      </c>
      <c r="J23">
        <v>567</v>
      </c>
      <c r="K23">
        <v>598</v>
      </c>
      <c r="L23">
        <v>598</v>
      </c>
      <c r="M23">
        <v>598</v>
      </c>
      <c r="N23">
        <v>598</v>
      </c>
      <c r="O23">
        <v>517</v>
      </c>
      <c r="P23">
        <v>556</v>
      </c>
      <c r="Q23">
        <v>556</v>
      </c>
      <c r="R23">
        <v>556</v>
      </c>
      <c r="S23">
        <v>556</v>
      </c>
      <c r="T23">
        <v>517</v>
      </c>
      <c r="U23">
        <v>517</v>
      </c>
      <c r="V23">
        <v>517</v>
      </c>
      <c r="W23">
        <v>517</v>
      </c>
      <c r="X23">
        <v>545</v>
      </c>
      <c r="Y23">
        <v>633</v>
      </c>
      <c r="Z23">
        <v>633</v>
      </c>
      <c r="AA23">
        <v>633</v>
      </c>
      <c r="AB23">
        <v>633</v>
      </c>
      <c r="AC23">
        <v>549</v>
      </c>
      <c r="AD23">
        <v>549</v>
      </c>
      <c r="AE23">
        <v>549</v>
      </c>
      <c r="AF23">
        <v>549</v>
      </c>
      <c r="AG23">
        <v>525</v>
      </c>
      <c r="AH23">
        <v>525</v>
      </c>
      <c r="AI23">
        <v>525</v>
      </c>
      <c r="AJ23">
        <v>525</v>
      </c>
      <c r="AK23">
        <v>510</v>
      </c>
      <c r="AL23">
        <v>510</v>
      </c>
      <c r="AM23">
        <v>510</v>
      </c>
      <c r="AN23">
        <v>510</v>
      </c>
      <c r="AO23">
        <v>510</v>
      </c>
      <c r="AP23">
        <v>657</v>
      </c>
      <c r="AQ23">
        <v>657</v>
      </c>
      <c r="AR23">
        <v>657</v>
      </c>
      <c r="AS23">
        <v>657</v>
      </c>
      <c r="AT23">
        <v>614</v>
      </c>
      <c r="AU23">
        <v>614</v>
      </c>
      <c r="AV23">
        <v>614</v>
      </c>
      <c r="AW23">
        <v>614</v>
      </c>
      <c r="AX23">
        <v>650</v>
      </c>
      <c r="AY23">
        <v>726</v>
      </c>
      <c r="AZ23">
        <v>726</v>
      </c>
      <c r="BA23">
        <v>726</v>
      </c>
      <c r="BB23">
        <v>608</v>
      </c>
      <c r="BC23">
        <v>608</v>
      </c>
      <c r="BD23">
        <v>608</v>
      </c>
      <c r="BE23">
        <v>608</v>
      </c>
      <c r="BF23">
        <v>608</v>
      </c>
      <c r="BG23">
        <v>635</v>
      </c>
      <c r="BH23">
        <v>715</v>
      </c>
      <c r="BI23">
        <v>715</v>
      </c>
      <c r="BJ23">
        <v>715</v>
      </c>
      <c r="BK23">
        <v>692</v>
      </c>
      <c r="BL23">
        <v>692</v>
      </c>
      <c r="BM23">
        <v>692</v>
      </c>
      <c r="BN23">
        <v>692</v>
      </c>
      <c r="BO23">
        <v>740</v>
      </c>
      <c r="BP23">
        <v>740</v>
      </c>
      <c r="BQ23">
        <v>740</v>
      </c>
      <c r="BR23">
        <v>740</v>
      </c>
      <c r="BS23">
        <v>740</v>
      </c>
      <c r="BT23">
        <v>812</v>
      </c>
      <c r="BU23">
        <v>812</v>
      </c>
      <c r="BV23">
        <v>812</v>
      </c>
      <c r="BW23">
        <v>812</v>
      </c>
      <c r="BX23">
        <v>817</v>
      </c>
      <c r="BY23">
        <v>817</v>
      </c>
      <c r="BZ23">
        <v>817</v>
      </c>
      <c r="CA23">
        <v>867</v>
      </c>
      <c r="CB23">
        <v>867</v>
      </c>
      <c r="CC23">
        <v>862</v>
      </c>
      <c r="CD23">
        <v>862</v>
      </c>
      <c r="CE23">
        <v>862</v>
      </c>
      <c r="CF23">
        <v>844</v>
      </c>
      <c r="CG23">
        <v>844</v>
      </c>
      <c r="CH23">
        <v>844</v>
      </c>
      <c r="CI23">
        <v>844</v>
      </c>
      <c r="CJ23">
        <v>903</v>
      </c>
      <c r="CK23">
        <v>903</v>
      </c>
      <c r="CL23">
        <v>903</v>
      </c>
      <c r="CM23">
        <v>903</v>
      </c>
      <c r="CN23">
        <v>903</v>
      </c>
      <c r="CO23">
        <v>911</v>
      </c>
      <c r="CP23">
        <v>911</v>
      </c>
      <c r="CQ23">
        <v>911</v>
      </c>
      <c r="CR23">
        <v>911</v>
      </c>
      <c r="CS23">
        <v>890</v>
      </c>
      <c r="CT23">
        <v>890</v>
      </c>
      <c r="CU23">
        <v>890</v>
      </c>
      <c r="CV23">
        <v>890</v>
      </c>
      <c r="CW23">
        <v>890</v>
      </c>
      <c r="CX23">
        <v>908</v>
      </c>
      <c r="CY23">
        <v>908</v>
      </c>
      <c r="CZ23">
        <v>908</v>
      </c>
      <c r="DA23">
        <v>908</v>
      </c>
      <c r="DB23">
        <v>919</v>
      </c>
      <c r="DC23">
        <v>919</v>
      </c>
      <c r="DD23">
        <v>919</v>
      </c>
      <c r="DE23">
        <v>919</v>
      </c>
      <c r="DF23">
        <v>923</v>
      </c>
      <c r="DG23">
        <v>923</v>
      </c>
      <c r="DH23">
        <v>923</v>
      </c>
      <c r="DI23">
        <v>923</v>
      </c>
      <c r="DJ23">
        <v>923</v>
      </c>
      <c r="DK23">
        <v>890</v>
      </c>
      <c r="DL23">
        <v>890</v>
      </c>
      <c r="DM23">
        <v>890</v>
      </c>
      <c r="DN23">
        <v>890</v>
      </c>
      <c r="DO23">
        <v>890</v>
      </c>
      <c r="DP23">
        <v>869</v>
      </c>
      <c r="DQ23">
        <v>869</v>
      </c>
      <c r="DR23">
        <v>869</v>
      </c>
      <c r="DS23">
        <v>869</v>
      </c>
      <c r="DT23">
        <v>869</v>
      </c>
      <c r="DU23">
        <v>827</v>
      </c>
      <c r="DV23">
        <v>827</v>
      </c>
      <c r="DW23">
        <v>827</v>
      </c>
      <c r="DX23">
        <v>827</v>
      </c>
      <c r="DY23">
        <v>827</v>
      </c>
      <c r="DZ23">
        <v>858</v>
      </c>
      <c r="EA23">
        <v>858</v>
      </c>
    </row>
    <row r="24" spans="1:131" x14ac:dyDescent="0.3">
      <c r="A24" s="1">
        <v>0.5</v>
      </c>
      <c r="B24">
        <v>13170</v>
      </c>
    </row>
    <row r="25" spans="1:131" x14ac:dyDescent="0.3">
      <c r="B25">
        <v>12</v>
      </c>
      <c r="C25" t="s">
        <v>12</v>
      </c>
      <c r="D25">
        <v>713</v>
      </c>
      <c r="E25">
        <v>713</v>
      </c>
      <c r="F25">
        <v>792</v>
      </c>
      <c r="G25">
        <v>792</v>
      </c>
      <c r="H25">
        <v>636</v>
      </c>
      <c r="I25">
        <v>636</v>
      </c>
      <c r="J25">
        <v>636</v>
      </c>
      <c r="K25">
        <v>649</v>
      </c>
      <c r="L25">
        <v>649</v>
      </c>
      <c r="M25">
        <v>649</v>
      </c>
      <c r="N25">
        <v>649</v>
      </c>
      <c r="O25">
        <v>649</v>
      </c>
      <c r="P25">
        <v>648</v>
      </c>
      <c r="Q25">
        <v>598</v>
      </c>
      <c r="R25">
        <v>598</v>
      </c>
      <c r="S25">
        <v>598</v>
      </c>
      <c r="T25">
        <v>531</v>
      </c>
      <c r="U25">
        <v>531</v>
      </c>
      <c r="V25">
        <v>531</v>
      </c>
      <c r="W25">
        <v>531</v>
      </c>
      <c r="X25">
        <v>535</v>
      </c>
      <c r="Y25">
        <v>535</v>
      </c>
      <c r="Z25">
        <v>535</v>
      </c>
      <c r="AA25">
        <v>535</v>
      </c>
      <c r="AB25">
        <v>535</v>
      </c>
      <c r="AC25">
        <v>603</v>
      </c>
      <c r="AD25">
        <v>603</v>
      </c>
      <c r="AE25">
        <v>603</v>
      </c>
      <c r="AF25">
        <v>603</v>
      </c>
      <c r="AG25">
        <v>633</v>
      </c>
      <c r="AH25">
        <v>633</v>
      </c>
      <c r="AI25">
        <v>666</v>
      </c>
      <c r="AJ25">
        <v>666</v>
      </c>
      <c r="AK25">
        <v>666</v>
      </c>
      <c r="AL25">
        <v>666</v>
      </c>
      <c r="AM25">
        <v>602</v>
      </c>
      <c r="AN25">
        <v>602</v>
      </c>
      <c r="AO25">
        <v>602</v>
      </c>
      <c r="AP25">
        <v>602</v>
      </c>
      <c r="AQ25">
        <v>574</v>
      </c>
      <c r="AR25">
        <v>574</v>
      </c>
      <c r="AS25">
        <v>651</v>
      </c>
      <c r="AT25">
        <v>651</v>
      </c>
      <c r="AU25">
        <v>651</v>
      </c>
      <c r="AV25">
        <v>651</v>
      </c>
      <c r="AW25">
        <v>673</v>
      </c>
      <c r="AX25">
        <v>673</v>
      </c>
      <c r="AY25">
        <v>673</v>
      </c>
      <c r="AZ25">
        <v>673</v>
      </c>
      <c r="BA25">
        <v>690</v>
      </c>
      <c r="BB25">
        <v>765</v>
      </c>
      <c r="BC25">
        <v>765</v>
      </c>
      <c r="BD25">
        <v>765</v>
      </c>
      <c r="BE25">
        <v>765</v>
      </c>
      <c r="BF25">
        <v>732</v>
      </c>
      <c r="BG25">
        <v>732</v>
      </c>
      <c r="BH25">
        <v>732</v>
      </c>
      <c r="BI25">
        <v>732</v>
      </c>
      <c r="BJ25">
        <v>765</v>
      </c>
      <c r="BK25">
        <v>765</v>
      </c>
      <c r="BL25">
        <v>765</v>
      </c>
      <c r="BM25">
        <v>765</v>
      </c>
      <c r="BN25">
        <v>765</v>
      </c>
      <c r="BO25">
        <v>765</v>
      </c>
      <c r="BP25">
        <v>750</v>
      </c>
      <c r="BQ25">
        <v>750</v>
      </c>
      <c r="BR25">
        <v>750</v>
      </c>
      <c r="BS25">
        <v>750</v>
      </c>
      <c r="BT25">
        <v>827</v>
      </c>
      <c r="BU25">
        <v>827</v>
      </c>
      <c r="BV25">
        <v>827</v>
      </c>
      <c r="BW25">
        <v>827</v>
      </c>
      <c r="BX25">
        <v>827</v>
      </c>
      <c r="BY25">
        <v>825</v>
      </c>
      <c r="BZ25">
        <v>825</v>
      </c>
      <c r="CA25">
        <v>825</v>
      </c>
      <c r="CB25">
        <v>825</v>
      </c>
      <c r="CC25">
        <v>825</v>
      </c>
      <c r="CD25">
        <v>864</v>
      </c>
      <c r="CE25">
        <v>864</v>
      </c>
      <c r="CF25">
        <v>864</v>
      </c>
      <c r="CG25">
        <v>864</v>
      </c>
      <c r="CH25">
        <v>864</v>
      </c>
      <c r="CI25">
        <v>836</v>
      </c>
      <c r="CJ25">
        <v>836</v>
      </c>
      <c r="CK25">
        <v>836</v>
      </c>
      <c r="CL25">
        <v>882</v>
      </c>
      <c r="CM25">
        <v>882</v>
      </c>
      <c r="CN25">
        <v>871</v>
      </c>
      <c r="CO25">
        <v>871</v>
      </c>
      <c r="CP25">
        <v>871</v>
      </c>
      <c r="CQ25">
        <v>871</v>
      </c>
      <c r="CR25">
        <v>871</v>
      </c>
      <c r="CS25">
        <v>883</v>
      </c>
      <c r="CT25">
        <v>883</v>
      </c>
      <c r="CU25">
        <v>904</v>
      </c>
      <c r="CV25">
        <v>904</v>
      </c>
      <c r="CW25">
        <v>908</v>
      </c>
      <c r="CX25">
        <v>908</v>
      </c>
      <c r="CY25">
        <v>908</v>
      </c>
      <c r="CZ25">
        <v>908</v>
      </c>
      <c r="DA25">
        <v>908</v>
      </c>
      <c r="DB25">
        <v>908</v>
      </c>
      <c r="DC25">
        <v>886</v>
      </c>
      <c r="DD25">
        <v>906</v>
      </c>
      <c r="DE25">
        <v>906</v>
      </c>
      <c r="DF25">
        <v>906</v>
      </c>
      <c r="DG25">
        <v>906</v>
      </c>
      <c r="DH25">
        <v>905</v>
      </c>
      <c r="DI25">
        <v>905</v>
      </c>
      <c r="DJ25">
        <v>905</v>
      </c>
      <c r="DK25">
        <v>905</v>
      </c>
      <c r="DL25">
        <v>905</v>
      </c>
      <c r="DM25">
        <v>888</v>
      </c>
      <c r="DN25">
        <v>888</v>
      </c>
      <c r="DO25">
        <v>888</v>
      </c>
      <c r="DP25">
        <v>888</v>
      </c>
      <c r="DQ25">
        <v>888</v>
      </c>
      <c r="DR25">
        <v>888</v>
      </c>
      <c r="DS25">
        <v>888</v>
      </c>
      <c r="DT25">
        <v>888</v>
      </c>
      <c r="DU25">
        <v>888</v>
      </c>
      <c r="DV25">
        <v>875</v>
      </c>
      <c r="DW25">
        <v>875</v>
      </c>
      <c r="DX25">
        <v>875</v>
      </c>
      <c r="DY25">
        <v>875</v>
      </c>
      <c r="DZ25">
        <v>875</v>
      </c>
      <c r="EA25">
        <v>881</v>
      </c>
    </row>
    <row r="26" spans="1:131" x14ac:dyDescent="0.3">
      <c r="A26" s="1">
        <v>0.54166666666666663</v>
      </c>
      <c r="B26">
        <v>12960</v>
      </c>
    </row>
    <row r="27" spans="1:131" x14ac:dyDescent="0.3">
      <c r="B27">
        <v>13</v>
      </c>
      <c r="C27" t="s">
        <v>13</v>
      </c>
      <c r="D27">
        <v>767</v>
      </c>
      <c r="E27">
        <v>771</v>
      </c>
      <c r="F27">
        <v>771</v>
      </c>
      <c r="G27">
        <v>771</v>
      </c>
      <c r="H27">
        <v>771</v>
      </c>
      <c r="I27">
        <v>771</v>
      </c>
      <c r="J27">
        <v>651</v>
      </c>
      <c r="K27">
        <v>651</v>
      </c>
      <c r="L27">
        <v>651</v>
      </c>
      <c r="M27">
        <v>651</v>
      </c>
      <c r="N27">
        <v>651</v>
      </c>
      <c r="O27">
        <v>694</v>
      </c>
      <c r="P27">
        <v>694</v>
      </c>
      <c r="Q27">
        <v>694</v>
      </c>
      <c r="R27">
        <v>694</v>
      </c>
      <c r="S27">
        <v>694</v>
      </c>
      <c r="T27">
        <v>519</v>
      </c>
      <c r="U27">
        <v>519</v>
      </c>
      <c r="V27">
        <v>519</v>
      </c>
      <c r="W27">
        <v>519</v>
      </c>
      <c r="X27">
        <v>669</v>
      </c>
      <c r="Y27">
        <v>669</v>
      </c>
      <c r="Z27">
        <v>669</v>
      </c>
      <c r="AA27">
        <v>669</v>
      </c>
      <c r="AB27">
        <v>632</v>
      </c>
      <c r="AC27">
        <v>632</v>
      </c>
      <c r="AD27">
        <v>632</v>
      </c>
      <c r="AE27">
        <v>632</v>
      </c>
      <c r="AF27">
        <v>632</v>
      </c>
      <c r="AG27">
        <v>600</v>
      </c>
      <c r="AH27">
        <v>600</v>
      </c>
      <c r="AI27">
        <v>600</v>
      </c>
      <c r="AJ27">
        <v>600</v>
      </c>
      <c r="AK27">
        <v>649</v>
      </c>
      <c r="AL27">
        <v>703</v>
      </c>
      <c r="AM27">
        <v>703</v>
      </c>
      <c r="AN27">
        <v>703</v>
      </c>
      <c r="AO27">
        <v>703</v>
      </c>
      <c r="AP27">
        <v>703</v>
      </c>
      <c r="AQ27">
        <v>664</v>
      </c>
      <c r="AR27">
        <v>664</v>
      </c>
      <c r="AS27">
        <v>664</v>
      </c>
      <c r="AT27">
        <v>664</v>
      </c>
      <c r="AU27">
        <v>685</v>
      </c>
      <c r="AV27">
        <v>685</v>
      </c>
      <c r="AW27">
        <v>685</v>
      </c>
      <c r="AX27">
        <v>685</v>
      </c>
      <c r="AY27">
        <v>685</v>
      </c>
      <c r="AZ27">
        <v>700</v>
      </c>
      <c r="BA27">
        <v>700</v>
      </c>
      <c r="BB27">
        <v>700</v>
      </c>
      <c r="BC27">
        <v>700</v>
      </c>
      <c r="BD27">
        <v>778</v>
      </c>
      <c r="BE27">
        <v>759</v>
      </c>
      <c r="BF27">
        <v>759</v>
      </c>
      <c r="BG27">
        <v>759</v>
      </c>
      <c r="BH27">
        <v>759</v>
      </c>
      <c r="BI27">
        <v>793</v>
      </c>
      <c r="BJ27">
        <v>793</v>
      </c>
      <c r="BK27">
        <v>793</v>
      </c>
      <c r="BL27">
        <v>793</v>
      </c>
      <c r="BM27">
        <v>793</v>
      </c>
      <c r="BN27">
        <v>836</v>
      </c>
      <c r="BO27">
        <v>836</v>
      </c>
      <c r="BP27">
        <v>836</v>
      </c>
      <c r="BQ27">
        <v>836</v>
      </c>
      <c r="BR27">
        <v>836</v>
      </c>
      <c r="BS27">
        <v>793</v>
      </c>
      <c r="BT27">
        <v>793</v>
      </c>
      <c r="BU27">
        <v>793</v>
      </c>
      <c r="BV27">
        <v>849</v>
      </c>
      <c r="BW27">
        <v>849</v>
      </c>
      <c r="BX27">
        <v>768</v>
      </c>
      <c r="BY27">
        <v>768</v>
      </c>
      <c r="BZ27">
        <v>768</v>
      </c>
      <c r="CA27">
        <v>768</v>
      </c>
      <c r="CB27">
        <v>768</v>
      </c>
      <c r="CC27">
        <v>848</v>
      </c>
      <c r="CD27">
        <v>848</v>
      </c>
      <c r="CE27">
        <v>848</v>
      </c>
      <c r="CF27">
        <v>848</v>
      </c>
      <c r="CG27">
        <v>848</v>
      </c>
      <c r="CH27">
        <v>858</v>
      </c>
      <c r="CI27">
        <v>858</v>
      </c>
      <c r="CJ27">
        <v>858</v>
      </c>
      <c r="CK27">
        <v>858</v>
      </c>
      <c r="CL27">
        <v>858</v>
      </c>
      <c r="CM27">
        <v>859</v>
      </c>
      <c r="CN27">
        <v>898</v>
      </c>
      <c r="CO27">
        <v>898</v>
      </c>
      <c r="CP27">
        <v>898</v>
      </c>
      <c r="CQ27">
        <v>898</v>
      </c>
      <c r="CR27">
        <v>899</v>
      </c>
      <c r="CS27">
        <v>899</v>
      </c>
      <c r="CT27">
        <v>899</v>
      </c>
      <c r="CU27">
        <v>899</v>
      </c>
      <c r="CV27">
        <v>911</v>
      </c>
      <c r="CW27">
        <v>911</v>
      </c>
      <c r="CX27">
        <v>911</v>
      </c>
      <c r="CY27">
        <v>911</v>
      </c>
      <c r="CZ27">
        <v>908</v>
      </c>
      <c r="DA27">
        <v>908</v>
      </c>
      <c r="DB27">
        <v>908</v>
      </c>
      <c r="DC27">
        <v>908</v>
      </c>
      <c r="DD27">
        <v>908</v>
      </c>
      <c r="DE27">
        <v>908</v>
      </c>
      <c r="DF27">
        <v>883</v>
      </c>
      <c r="DG27">
        <v>883</v>
      </c>
      <c r="DH27">
        <v>883</v>
      </c>
      <c r="DI27">
        <v>883</v>
      </c>
      <c r="DJ27">
        <v>883</v>
      </c>
      <c r="DK27">
        <v>893</v>
      </c>
      <c r="DL27">
        <v>893</v>
      </c>
      <c r="DM27">
        <v>893</v>
      </c>
      <c r="DN27">
        <v>893</v>
      </c>
      <c r="DO27">
        <v>846</v>
      </c>
      <c r="DP27">
        <v>905</v>
      </c>
      <c r="DQ27">
        <v>905</v>
      </c>
      <c r="DR27">
        <v>905</v>
      </c>
      <c r="DS27">
        <v>905</v>
      </c>
      <c r="DT27">
        <v>905</v>
      </c>
      <c r="DU27">
        <v>871</v>
      </c>
      <c r="DV27">
        <v>871</v>
      </c>
      <c r="DW27">
        <v>871</v>
      </c>
      <c r="DX27">
        <v>871</v>
      </c>
      <c r="DY27">
        <v>795</v>
      </c>
      <c r="DZ27">
        <v>795</v>
      </c>
      <c r="EA27">
        <v>795</v>
      </c>
    </row>
    <row r="28" spans="1:131" x14ac:dyDescent="0.3">
      <c r="A28">
        <v>2.3958333333333299</v>
      </c>
    </row>
    <row r="29" spans="1:131" x14ac:dyDescent="0.3">
      <c r="B29">
        <v>14</v>
      </c>
      <c r="C29" t="s">
        <v>14</v>
      </c>
      <c r="D29">
        <v>726</v>
      </c>
      <c r="E29">
        <v>726</v>
      </c>
      <c r="F29">
        <v>726</v>
      </c>
      <c r="G29">
        <v>726</v>
      </c>
      <c r="H29">
        <v>729</v>
      </c>
      <c r="I29">
        <v>729</v>
      </c>
      <c r="J29">
        <v>729</v>
      </c>
      <c r="K29">
        <v>729</v>
      </c>
      <c r="L29">
        <v>729</v>
      </c>
      <c r="M29">
        <v>576</v>
      </c>
      <c r="N29">
        <v>576</v>
      </c>
      <c r="O29">
        <v>576</v>
      </c>
      <c r="P29">
        <v>576</v>
      </c>
      <c r="Q29">
        <v>576</v>
      </c>
      <c r="R29">
        <v>568</v>
      </c>
      <c r="S29">
        <v>568</v>
      </c>
      <c r="T29">
        <v>568</v>
      </c>
      <c r="U29">
        <v>568</v>
      </c>
      <c r="V29">
        <v>571</v>
      </c>
      <c r="W29">
        <v>571</v>
      </c>
      <c r="X29">
        <v>571</v>
      </c>
      <c r="Y29">
        <v>571</v>
      </c>
      <c r="Z29">
        <v>571</v>
      </c>
      <c r="AA29">
        <v>623</v>
      </c>
      <c r="AB29">
        <v>623</v>
      </c>
      <c r="AC29">
        <v>623</v>
      </c>
      <c r="AD29">
        <v>623</v>
      </c>
      <c r="AE29">
        <v>623</v>
      </c>
      <c r="AF29">
        <v>557</v>
      </c>
      <c r="AG29">
        <v>557</v>
      </c>
      <c r="AH29">
        <v>557</v>
      </c>
      <c r="AI29">
        <v>557</v>
      </c>
      <c r="AJ29">
        <v>561</v>
      </c>
      <c r="AK29">
        <v>561</v>
      </c>
      <c r="AL29">
        <v>561</v>
      </c>
      <c r="AM29">
        <v>561</v>
      </c>
      <c r="AN29">
        <v>616</v>
      </c>
      <c r="AO29">
        <v>616</v>
      </c>
      <c r="AP29">
        <v>616</v>
      </c>
      <c r="AQ29">
        <v>616</v>
      </c>
      <c r="AR29">
        <v>616</v>
      </c>
      <c r="AS29">
        <v>612</v>
      </c>
      <c r="AT29">
        <v>612</v>
      </c>
      <c r="AU29">
        <v>612</v>
      </c>
      <c r="AV29">
        <v>612</v>
      </c>
      <c r="AW29">
        <v>696</v>
      </c>
      <c r="AX29">
        <v>750</v>
      </c>
      <c r="AY29">
        <v>750</v>
      </c>
      <c r="AZ29">
        <v>750</v>
      </c>
      <c r="BA29">
        <v>750</v>
      </c>
      <c r="BB29">
        <v>750</v>
      </c>
      <c r="BC29">
        <v>689</v>
      </c>
      <c r="BD29">
        <v>689</v>
      </c>
      <c r="BE29">
        <v>689</v>
      </c>
      <c r="BF29">
        <v>689</v>
      </c>
      <c r="BG29">
        <v>689</v>
      </c>
      <c r="BH29">
        <v>751</v>
      </c>
      <c r="BI29">
        <v>751</v>
      </c>
      <c r="BJ29">
        <v>751</v>
      </c>
      <c r="BK29">
        <v>751</v>
      </c>
      <c r="BL29">
        <v>751</v>
      </c>
      <c r="BM29">
        <v>783</v>
      </c>
      <c r="BN29">
        <v>783</v>
      </c>
      <c r="BO29">
        <v>842</v>
      </c>
      <c r="BP29">
        <v>842</v>
      </c>
      <c r="BQ29">
        <v>842</v>
      </c>
      <c r="BR29">
        <v>809</v>
      </c>
      <c r="BS29">
        <v>809</v>
      </c>
      <c r="BT29">
        <v>809</v>
      </c>
      <c r="BU29">
        <v>809</v>
      </c>
      <c r="BV29">
        <v>809</v>
      </c>
      <c r="BW29">
        <v>820</v>
      </c>
      <c r="BX29">
        <v>869</v>
      </c>
      <c r="BY29">
        <v>869</v>
      </c>
      <c r="BZ29">
        <v>869</v>
      </c>
      <c r="CA29">
        <v>869</v>
      </c>
      <c r="CB29">
        <v>870</v>
      </c>
      <c r="CC29">
        <v>870</v>
      </c>
      <c r="CD29">
        <v>870</v>
      </c>
      <c r="CE29">
        <v>870</v>
      </c>
      <c r="CF29">
        <v>845</v>
      </c>
      <c r="CG29">
        <v>845</v>
      </c>
      <c r="CH29">
        <v>845</v>
      </c>
      <c r="CI29">
        <v>875</v>
      </c>
      <c r="CJ29">
        <v>875</v>
      </c>
      <c r="CK29">
        <v>875</v>
      </c>
      <c r="CL29">
        <v>875</v>
      </c>
      <c r="CM29">
        <v>875</v>
      </c>
      <c r="CN29">
        <v>898</v>
      </c>
      <c r="CO29">
        <v>898</v>
      </c>
      <c r="CP29">
        <v>927</v>
      </c>
      <c r="CQ29">
        <v>927</v>
      </c>
      <c r="CR29">
        <v>936</v>
      </c>
      <c r="CS29">
        <v>936</v>
      </c>
      <c r="CT29">
        <v>936</v>
      </c>
      <c r="CU29">
        <v>936</v>
      </c>
      <c r="CV29">
        <v>936</v>
      </c>
      <c r="CW29">
        <v>908</v>
      </c>
      <c r="CX29">
        <v>908</v>
      </c>
      <c r="CY29">
        <v>908</v>
      </c>
      <c r="CZ29">
        <v>908</v>
      </c>
      <c r="DA29">
        <v>908</v>
      </c>
      <c r="DB29">
        <v>904</v>
      </c>
      <c r="DC29">
        <v>904</v>
      </c>
      <c r="DD29">
        <v>904</v>
      </c>
      <c r="DE29">
        <v>904</v>
      </c>
      <c r="DF29">
        <v>904</v>
      </c>
      <c r="DG29">
        <v>886</v>
      </c>
      <c r="DH29">
        <v>873</v>
      </c>
      <c r="DI29">
        <v>873</v>
      </c>
      <c r="DJ29">
        <v>873</v>
      </c>
      <c r="DK29">
        <v>901</v>
      </c>
      <c r="DL29">
        <v>901</v>
      </c>
      <c r="DM29">
        <v>901</v>
      </c>
      <c r="DN29">
        <v>901</v>
      </c>
      <c r="DO29">
        <v>897</v>
      </c>
      <c r="DP29">
        <v>897</v>
      </c>
      <c r="DQ29">
        <v>829</v>
      </c>
      <c r="DR29">
        <v>829</v>
      </c>
      <c r="DS29">
        <v>829</v>
      </c>
      <c r="DT29">
        <v>901</v>
      </c>
      <c r="DU29">
        <v>901</v>
      </c>
      <c r="DV29">
        <v>901</v>
      </c>
      <c r="DW29">
        <v>901</v>
      </c>
      <c r="DX29">
        <v>858</v>
      </c>
      <c r="DY29">
        <v>858</v>
      </c>
      <c r="DZ29">
        <v>763</v>
      </c>
      <c r="EA29">
        <v>763</v>
      </c>
    </row>
    <row r="30" spans="1:131" x14ac:dyDescent="0.3">
      <c r="A30">
        <v>2.5763888888888902</v>
      </c>
    </row>
    <row r="31" spans="1:131" x14ac:dyDescent="0.3">
      <c r="B31">
        <v>15</v>
      </c>
      <c r="C31" t="s">
        <v>15</v>
      </c>
      <c r="D31">
        <v>632</v>
      </c>
      <c r="E31">
        <v>632</v>
      </c>
      <c r="F31">
        <v>632</v>
      </c>
      <c r="G31">
        <v>632</v>
      </c>
      <c r="H31">
        <v>632</v>
      </c>
      <c r="I31">
        <v>744</v>
      </c>
      <c r="J31">
        <v>744</v>
      </c>
      <c r="K31">
        <v>744</v>
      </c>
      <c r="L31">
        <v>744</v>
      </c>
      <c r="M31">
        <v>656</v>
      </c>
      <c r="N31">
        <v>557</v>
      </c>
      <c r="O31">
        <v>557</v>
      </c>
      <c r="P31">
        <v>540</v>
      </c>
      <c r="Q31">
        <v>540</v>
      </c>
      <c r="R31">
        <v>540</v>
      </c>
      <c r="S31">
        <v>540</v>
      </c>
      <c r="T31">
        <v>540</v>
      </c>
      <c r="U31">
        <v>519</v>
      </c>
      <c r="V31">
        <v>519</v>
      </c>
      <c r="W31">
        <v>542</v>
      </c>
      <c r="X31">
        <v>542</v>
      </c>
      <c r="Y31">
        <v>557</v>
      </c>
      <c r="Z31">
        <v>557</v>
      </c>
      <c r="AA31">
        <v>557</v>
      </c>
      <c r="AB31">
        <v>557</v>
      </c>
      <c r="AC31">
        <v>577</v>
      </c>
      <c r="AD31">
        <v>577</v>
      </c>
      <c r="AE31">
        <v>577</v>
      </c>
      <c r="AF31">
        <v>577</v>
      </c>
      <c r="AG31">
        <v>637</v>
      </c>
      <c r="AH31">
        <v>581</v>
      </c>
      <c r="AI31">
        <v>581</v>
      </c>
      <c r="AJ31">
        <v>581</v>
      </c>
      <c r="AK31">
        <v>581</v>
      </c>
      <c r="AL31">
        <v>575</v>
      </c>
      <c r="AM31">
        <v>575</v>
      </c>
      <c r="AN31">
        <v>575</v>
      </c>
      <c r="AO31">
        <v>575</v>
      </c>
      <c r="AP31">
        <v>636</v>
      </c>
      <c r="AQ31">
        <v>683</v>
      </c>
      <c r="AR31">
        <v>683</v>
      </c>
      <c r="AS31">
        <v>683</v>
      </c>
      <c r="AT31">
        <v>683</v>
      </c>
      <c r="AU31">
        <v>615</v>
      </c>
      <c r="AV31">
        <v>615</v>
      </c>
      <c r="AW31">
        <v>615</v>
      </c>
      <c r="AX31">
        <v>615</v>
      </c>
      <c r="AY31">
        <v>700</v>
      </c>
      <c r="AZ31">
        <v>748</v>
      </c>
      <c r="BA31">
        <v>748</v>
      </c>
      <c r="BB31">
        <v>748</v>
      </c>
      <c r="BC31">
        <v>748</v>
      </c>
      <c r="BD31">
        <v>748</v>
      </c>
      <c r="BE31">
        <v>699</v>
      </c>
      <c r="BF31">
        <v>699</v>
      </c>
      <c r="BG31">
        <v>699</v>
      </c>
      <c r="BH31">
        <v>699</v>
      </c>
      <c r="BI31">
        <v>699</v>
      </c>
      <c r="BJ31">
        <v>726</v>
      </c>
      <c r="BK31">
        <v>726</v>
      </c>
      <c r="BL31">
        <v>726</v>
      </c>
      <c r="BM31">
        <v>726</v>
      </c>
      <c r="BN31">
        <v>718</v>
      </c>
      <c r="BO31">
        <v>718</v>
      </c>
      <c r="BP31">
        <v>718</v>
      </c>
      <c r="BQ31">
        <v>793</v>
      </c>
      <c r="BR31">
        <v>774</v>
      </c>
      <c r="BS31">
        <v>774</v>
      </c>
      <c r="BT31">
        <v>774</v>
      </c>
      <c r="BU31">
        <v>774</v>
      </c>
      <c r="BV31">
        <v>846</v>
      </c>
      <c r="BW31">
        <v>846</v>
      </c>
      <c r="BX31">
        <v>846</v>
      </c>
      <c r="BY31">
        <v>846</v>
      </c>
      <c r="BZ31">
        <v>847</v>
      </c>
      <c r="CA31">
        <v>847</v>
      </c>
      <c r="CB31">
        <v>847</v>
      </c>
      <c r="CC31">
        <v>847</v>
      </c>
      <c r="CD31">
        <v>847</v>
      </c>
      <c r="CE31">
        <v>847</v>
      </c>
      <c r="CF31">
        <v>847</v>
      </c>
      <c r="CG31">
        <v>847</v>
      </c>
      <c r="CH31">
        <v>847</v>
      </c>
      <c r="CI31">
        <v>910</v>
      </c>
      <c r="CJ31">
        <v>910</v>
      </c>
      <c r="CK31">
        <v>910</v>
      </c>
      <c r="CL31">
        <v>910</v>
      </c>
      <c r="CM31">
        <v>906</v>
      </c>
      <c r="CN31">
        <v>906</v>
      </c>
      <c r="CO31">
        <v>906</v>
      </c>
      <c r="CP31">
        <v>906</v>
      </c>
      <c r="CQ31">
        <v>906</v>
      </c>
      <c r="CR31">
        <v>896</v>
      </c>
      <c r="CS31">
        <v>896</v>
      </c>
      <c r="CT31">
        <v>896</v>
      </c>
      <c r="CU31">
        <v>896</v>
      </c>
      <c r="CV31">
        <v>894</v>
      </c>
      <c r="CW31">
        <v>894</v>
      </c>
      <c r="CX31">
        <v>894</v>
      </c>
      <c r="CY31">
        <v>894</v>
      </c>
      <c r="CZ31">
        <v>894</v>
      </c>
      <c r="DA31">
        <v>889</v>
      </c>
      <c r="DB31">
        <v>889</v>
      </c>
      <c r="DC31">
        <v>889</v>
      </c>
      <c r="DD31">
        <v>889</v>
      </c>
      <c r="DE31">
        <v>889</v>
      </c>
      <c r="DF31">
        <v>909</v>
      </c>
      <c r="DG31">
        <v>909</v>
      </c>
      <c r="DH31">
        <v>909</v>
      </c>
      <c r="DI31">
        <v>909</v>
      </c>
      <c r="DJ31">
        <v>900</v>
      </c>
      <c r="DK31">
        <v>896</v>
      </c>
      <c r="DL31">
        <v>896</v>
      </c>
      <c r="DM31">
        <v>896</v>
      </c>
      <c r="DN31">
        <v>896</v>
      </c>
      <c r="DO31">
        <v>905</v>
      </c>
      <c r="DP31">
        <v>905</v>
      </c>
      <c r="DQ31">
        <v>905</v>
      </c>
      <c r="DR31">
        <v>905</v>
      </c>
      <c r="DS31">
        <v>905</v>
      </c>
      <c r="DT31">
        <v>884</v>
      </c>
      <c r="DU31">
        <v>884</v>
      </c>
      <c r="DV31">
        <v>884</v>
      </c>
      <c r="DW31">
        <v>884</v>
      </c>
      <c r="DX31">
        <v>884</v>
      </c>
      <c r="DY31">
        <v>873</v>
      </c>
      <c r="DZ31">
        <v>873</v>
      </c>
      <c r="EA31">
        <v>873</v>
      </c>
    </row>
    <row r="32" spans="1:131" x14ac:dyDescent="0.3">
      <c r="A32">
        <v>4.0069444444444402</v>
      </c>
    </row>
    <row r="33" spans="1:131" x14ac:dyDescent="0.3">
      <c r="B33">
        <v>16</v>
      </c>
      <c r="C33" t="s">
        <v>16</v>
      </c>
      <c r="D33">
        <v>795</v>
      </c>
      <c r="E33">
        <v>795</v>
      </c>
      <c r="F33">
        <v>795</v>
      </c>
      <c r="G33">
        <v>682</v>
      </c>
      <c r="H33">
        <v>678</v>
      </c>
      <c r="I33">
        <v>678</v>
      </c>
      <c r="J33">
        <v>678</v>
      </c>
      <c r="K33">
        <v>678</v>
      </c>
      <c r="L33">
        <v>706</v>
      </c>
      <c r="M33">
        <v>706</v>
      </c>
      <c r="N33">
        <v>706</v>
      </c>
      <c r="O33">
        <v>706</v>
      </c>
      <c r="P33">
        <v>633</v>
      </c>
      <c r="Q33">
        <v>647</v>
      </c>
      <c r="R33">
        <v>647</v>
      </c>
      <c r="S33">
        <v>647</v>
      </c>
      <c r="T33">
        <v>647</v>
      </c>
      <c r="U33">
        <v>647</v>
      </c>
      <c r="V33">
        <v>583</v>
      </c>
      <c r="W33">
        <v>583</v>
      </c>
      <c r="X33">
        <v>583</v>
      </c>
      <c r="Y33">
        <v>583</v>
      </c>
      <c r="Z33">
        <v>634</v>
      </c>
      <c r="AA33">
        <v>634</v>
      </c>
      <c r="AB33">
        <v>634</v>
      </c>
      <c r="AC33">
        <v>634</v>
      </c>
      <c r="AD33">
        <v>485</v>
      </c>
      <c r="AE33">
        <v>485</v>
      </c>
      <c r="AF33">
        <v>485</v>
      </c>
      <c r="AG33">
        <v>485</v>
      </c>
      <c r="AH33">
        <v>485</v>
      </c>
      <c r="AI33">
        <v>505</v>
      </c>
      <c r="AJ33">
        <v>505</v>
      </c>
      <c r="AK33">
        <v>505</v>
      </c>
      <c r="AL33">
        <v>505</v>
      </c>
      <c r="AM33">
        <v>505</v>
      </c>
      <c r="AN33">
        <v>617</v>
      </c>
      <c r="AO33">
        <v>617</v>
      </c>
      <c r="AP33">
        <v>617</v>
      </c>
      <c r="AQ33">
        <v>617</v>
      </c>
      <c r="AR33">
        <v>699</v>
      </c>
      <c r="AS33">
        <v>699</v>
      </c>
      <c r="AT33">
        <v>699</v>
      </c>
      <c r="AU33">
        <v>699</v>
      </c>
      <c r="AV33">
        <v>699</v>
      </c>
      <c r="AW33">
        <v>699</v>
      </c>
      <c r="AX33">
        <v>628</v>
      </c>
      <c r="AY33">
        <v>628</v>
      </c>
      <c r="AZ33">
        <v>628</v>
      </c>
      <c r="BA33">
        <v>628</v>
      </c>
      <c r="BB33">
        <v>628</v>
      </c>
      <c r="BC33">
        <v>675</v>
      </c>
      <c r="BD33">
        <v>675</v>
      </c>
      <c r="BE33">
        <v>675</v>
      </c>
      <c r="BF33">
        <v>675</v>
      </c>
      <c r="BG33">
        <v>675</v>
      </c>
      <c r="BH33">
        <v>721</v>
      </c>
      <c r="BI33">
        <v>721</v>
      </c>
      <c r="BJ33">
        <v>794</v>
      </c>
      <c r="BK33">
        <v>794</v>
      </c>
      <c r="BL33">
        <v>794</v>
      </c>
      <c r="BM33">
        <v>757</v>
      </c>
      <c r="BN33">
        <v>757</v>
      </c>
      <c r="BO33">
        <v>757</v>
      </c>
      <c r="BP33">
        <v>757</v>
      </c>
      <c r="BQ33">
        <v>757</v>
      </c>
      <c r="BR33">
        <v>762</v>
      </c>
      <c r="BS33">
        <v>762</v>
      </c>
      <c r="BT33">
        <v>762</v>
      </c>
      <c r="BU33">
        <v>762</v>
      </c>
      <c r="BV33">
        <v>762</v>
      </c>
      <c r="BW33">
        <v>762</v>
      </c>
      <c r="BX33">
        <v>840</v>
      </c>
      <c r="BY33">
        <v>840</v>
      </c>
      <c r="BZ33">
        <v>840</v>
      </c>
      <c r="CA33">
        <v>840</v>
      </c>
      <c r="CB33">
        <v>809</v>
      </c>
      <c r="CC33">
        <v>809</v>
      </c>
      <c r="CD33">
        <v>809</v>
      </c>
      <c r="CE33">
        <v>809</v>
      </c>
      <c r="CF33">
        <v>775</v>
      </c>
      <c r="CG33">
        <v>775</v>
      </c>
      <c r="CH33">
        <v>775</v>
      </c>
      <c r="CI33">
        <v>775</v>
      </c>
      <c r="CJ33">
        <v>789</v>
      </c>
      <c r="CK33">
        <v>789</v>
      </c>
      <c r="CL33">
        <v>846</v>
      </c>
      <c r="CM33">
        <v>846</v>
      </c>
      <c r="CN33">
        <v>846</v>
      </c>
      <c r="CO33">
        <v>846</v>
      </c>
      <c r="CP33">
        <v>800</v>
      </c>
      <c r="CQ33">
        <v>800</v>
      </c>
      <c r="CR33">
        <v>800</v>
      </c>
      <c r="CS33">
        <v>800</v>
      </c>
      <c r="CT33">
        <v>845</v>
      </c>
      <c r="CU33">
        <v>845</v>
      </c>
      <c r="CV33">
        <v>845</v>
      </c>
      <c r="CW33">
        <v>845</v>
      </c>
      <c r="CX33">
        <v>845</v>
      </c>
      <c r="CY33">
        <v>850</v>
      </c>
      <c r="CZ33">
        <v>850</v>
      </c>
      <c r="DA33">
        <v>850</v>
      </c>
      <c r="DB33">
        <v>850</v>
      </c>
      <c r="DC33">
        <v>890</v>
      </c>
      <c r="DD33">
        <v>887</v>
      </c>
      <c r="DE33">
        <v>887</v>
      </c>
      <c r="DF33">
        <v>887</v>
      </c>
      <c r="DG33">
        <v>887</v>
      </c>
      <c r="DH33">
        <v>887</v>
      </c>
      <c r="DI33">
        <v>887</v>
      </c>
      <c r="DJ33">
        <v>890</v>
      </c>
      <c r="DK33">
        <v>890</v>
      </c>
      <c r="DL33">
        <v>890</v>
      </c>
      <c r="DM33">
        <v>872</v>
      </c>
      <c r="DN33">
        <v>900</v>
      </c>
      <c r="DO33">
        <v>900</v>
      </c>
      <c r="DP33">
        <v>900</v>
      </c>
      <c r="DQ33">
        <v>900</v>
      </c>
      <c r="DR33">
        <v>900</v>
      </c>
      <c r="DS33">
        <v>904</v>
      </c>
      <c r="DT33">
        <v>904</v>
      </c>
      <c r="DU33">
        <v>904</v>
      </c>
      <c r="DV33">
        <v>865</v>
      </c>
      <c r="DW33">
        <v>869</v>
      </c>
      <c r="DX33">
        <v>869</v>
      </c>
      <c r="DY33">
        <v>869</v>
      </c>
      <c r="DZ33">
        <v>869</v>
      </c>
      <c r="EA33">
        <v>869</v>
      </c>
    </row>
    <row r="34" spans="1:131" x14ac:dyDescent="0.3">
      <c r="A34">
        <v>6.0625</v>
      </c>
    </row>
    <row r="35" spans="1:131" x14ac:dyDescent="0.3">
      <c r="B35">
        <v>17</v>
      </c>
      <c r="C35" t="s">
        <v>17</v>
      </c>
      <c r="D35">
        <v>832</v>
      </c>
      <c r="E35">
        <v>832</v>
      </c>
      <c r="F35">
        <v>832</v>
      </c>
      <c r="G35">
        <v>832</v>
      </c>
      <c r="H35">
        <v>815</v>
      </c>
      <c r="I35">
        <v>815</v>
      </c>
      <c r="J35">
        <v>666</v>
      </c>
      <c r="K35">
        <v>666</v>
      </c>
      <c r="L35">
        <v>666</v>
      </c>
      <c r="M35">
        <v>672</v>
      </c>
      <c r="N35">
        <v>672</v>
      </c>
      <c r="O35">
        <v>672</v>
      </c>
      <c r="P35">
        <v>672</v>
      </c>
      <c r="Q35">
        <v>672</v>
      </c>
      <c r="R35">
        <v>678</v>
      </c>
      <c r="S35">
        <v>617</v>
      </c>
      <c r="T35">
        <v>617</v>
      </c>
      <c r="U35">
        <v>617</v>
      </c>
      <c r="V35">
        <v>631</v>
      </c>
      <c r="W35">
        <v>631</v>
      </c>
      <c r="X35">
        <v>631</v>
      </c>
      <c r="Y35">
        <v>631</v>
      </c>
      <c r="Z35">
        <v>652</v>
      </c>
      <c r="AA35">
        <v>652</v>
      </c>
      <c r="AB35">
        <v>652</v>
      </c>
      <c r="AC35">
        <v>651</v>
      </c>
      <c r="AD35">
        <v>651</v>
      </c>
      <c r="AE35">
        <v>610</v>
      </c>
      <c r="AF35">
        <v>610</v>
      </c>
      <c r="AG35">
        <v>610</v>
      </c>
      <c r="AH35">
        <v>610</v>
      </c>
      <c r="AI35">
        <v>610</v>
      </c>
      <c r="AJ35">
        <v>540</v>
      </c>
      <c r="AK35">
        <v>563</v>
      </c>
      <c r="AL35">
        <v>563</v>
      </c>
      <c r="AM35">
        <v>563</v>
      </c>
      <c r="AN35">
        <v>563</v>
      </c>
      <c r="AO35">
        <v>605</v>
      </c>
      <c r="AP35">
        <v>605</v>
      </c>
      <c r="AQ35">
        <v>605</v>
      </c>
      <c r="AR35">
        <v>605</v>
      </c>
      <c r="AS35">
        <v>605</v>
      </c>
      <c r="AT35">
        <v>651</v>
      </c>
      <c r="AU35">
        <v>730</v>
      </c>
      <c r="AV35">
        <v>730</v>
      </c>
      <c r="AW35">
        <v>730</v>
      </c>
      <c r="AX35">
        <v>730</v>
      </c>
      <c r="AY35">
        <v>676</v>
      </c>
      <c r="AZ35">
        <v>676</v>
      </c>
      <c r="BA35">
        <v>676</v>
      </c>
      <c r="BB35">
        <v>676</v>
      </c>
      <c r="BC35">
        <v>676</v>
      </c>
      <c r="BD35">
        <v>695</v>
      </c>
      <c r="BE35">
        <v>695</v>
      </c>
      <c r="BF35">
        <v>695</v>
      </c>
      <c r="BG35">
        <v>695</v>
      </c>
      <c r="BH35">
        <v>695</v>
      </c>
      <c r="BI35">
        <v>708</v>
      </c>
      <c r="BJ35">
        <v>708</v>
      </c>
      <c r="BK35">
        <v>708</v>
      </c>
      <c r="BL35">
        <v>708</v>
      </c>
      <c r="BM35">
        <v>732</v>
      </c>
      <c r="BN35">
        <v>732</v>
      </c>
      <c r="BO35">
        <v>732</v>
      </c>
      <c r="BP35">
        <v>732</v>
      </c>
      <c r="BQ35">
        <v>732</v>
      </c>
      <c r="BR35">
        <v>738</v>
      </c>
      <c r="BS35">
        <v>738</v>
      </c>
      <c r="BT35">
        <v>738</v>
      </c>
      <c r="BU35">
        <v>738</v>
      </c>
      <c r="BV35">
        <v>738</v>
      </c>
      <c r="BW35">
        <v>775</v>
      </c>
      <c r="BX35">
        <v>775</v>
      </c>
      <c r="BY35">
        <v>775</v>
      </c>
      <c r="BZ35">
        <v>775</v>
      </c>
      <c r="CA35">
        <v>775</v>
      </c>
      <c r="CB35">
        <v>838</v>
      </c>
      <c r="CC35">
        <v>838</v>
      </c>
      <c r="CD35">
        <v>838</v>
      </c>
      <c r="CE35">
        <v>838</v>
      </c>
      <c r="CF35">
        <v>838</v>
      </c>
      <c r="CG35">
        <v>868</v>
      </c>
      <c r="CH35">
        <v>868</v>
      </c>
      <c r="CI35">
        <v>868</v>
      </c>
      <c r="CJ35">
        <v>868</v>
      </c>
      <c r="CK35">
        <v>868</v>
      </c>
      <c r="CL35">
        <v>841</v>
      </c>
      <c r="CM35">
        <v>841</v>
      </c>
      <c r="CN35">
        <v>885</v>
      </c>
      <c r="CO35">
        <v>885</v>
      </c>
      <c r="CP35">
        <v>885</v>
      </c>
      <c r="CQ35">
        <v>861</v>
      </c>
      <c r="CR35">
        <v>861</v>
      </c>
      <c r="CS35">
        <v>861</v>
      </c>
      <c r="CT35">
        <v>861</v>
      </c>
      <c r="CU35">
        <v>861</v>
      </c>
      <c r="CV35">
        <v>828</v>
      </c>
      <c r="CW35">
        <v>828</v>
      </c>
      <c r="CX35">
        <v>865</v>
      </c>
      <c r="CY35">
        <v>865</v>
      </c>
      <c r="CZ35">
        <v>858</v>
      </c>
      <c r="DA35">
        <v>858</v>
      </c>
      <c r="DB35">
        <v>858</v>
      </c>
      <c r="DC35">
        <v>858</v>
      </c>
      <c r="DD35">
        <v>895</v>
      </c>
      <c r="DE35">
        <v>895</v>
      </c>
      <c r="DF35">
        <v>895</v>
      </c>
      <c r="DG35">
        <v>895</v>
      </c>
      <c r="DH35">
        <v>895</v>
      </c>
      <c r="DI35">
        <v>885</v>
      </c>
      <c r="DJ35">
        <v>885</v>
      </c>
      <c r="DK35">
        <v>885</v>
      </c>
      <c r="DL35">
        <v>885</v>
      </c>
      <c r="DM35">
        <v>885</v>
      </c>
      <c r="DN35">
        <v>849</v>
      </c>
      <c r="DO35">
        <v>849</v>
      </c>
      <c r="DP35">
        <v>800</v>
      </c>
      <c r="DQ35">
        <v>800</v>
      </c>
      <c r="DR35">
        <v>886</v>
      </c>
      <c r="DS35">
        <v>886</v>
      </c>
      <c r="DT35">
        <v>886</v>
      </c>
      <c r="DU35">
        <v>886</v>
      </c>
      <c r="DV35">
        <v>874</v>
      </c>
      <c r="DW35">
        <v>874</v>
      </c>
      <c r="DX35">
        <v>874</v>
      </c>
      <c r="DY35">
        <v>874</v>
      </c>
      <c r="DZ35">
        <v>874</v>
      </c>
      <c r="EA35">
        <v>732</v>
      </c>
    </row>
    <row r="36" spans="1:131" x14ac:dyDescent="0.3">
      <c r="A36">
        <v>7.5625</v>
      </c>
    </row>
    <row r="37" spans="1:131" x14ac:dyDescent="0.3">
      <c r="B37">
        <v>18</v>
      </c>
      <c r="C37" t="s">
        <v>18</v>
      </c>
      <c r="D37">
        <v>646</v>
      </c>
      <c r="E37">
        <v>646</v>
      </c>
      <c r="F37">
        <v>646</v>
      </c>
      <c r="G37">
        <v>718</v>
      </c>
      <c r="H37">
        <v>718</v>
      </c>
      <c r="I37">
        <v>718</v>
      </c>
      <c r="J37">
        <v>718</v>
      </c>
      <c r="K37">
        <v>718</v>
      </c>
      <c r="L37">
        <v>636</v>
      </c>
      <c r="M37">
        <v>532</v>
      </c>
      <c r="N37">
        <v>532</v>
      </c>
      <c r="O37">
        <v>532</v>
      </c>
      <c r="P37">
        <v>645</v>
      </c>
      <c r="Q37">
        <v>645</v>
      </c>
      <c r="R37">
        <v>645</v>
      </c>
      <c r="S37">
        <v>645</v>
      </c>
      <c r="T37">
        <v>566</v>
      </c>
      <c r="U37">
        <v>566</v>
      </c>
      <c r="V37">
        <v>552</v>
      </c>
      <c r="W37">
        <v>552</v>
      </c>
      <c r="X37">
        <v>552</v>
      </c>
      <c r="Y37">
        <v>531</v>
      </c>
      <c r="Z37">
        <v>531</v>
      </c>
      <c r="AA37">
        <v>531</v>
      </c>
      <c r="AB37">
        <v>531</v>
      </c>
      <c r="AC37">
        <v>604</v>
      </c>
      <c r="AD37">
        <v>604</v>
      </c>
      <c r="AE37">
        <v>627</v>
      </c>
      <c r="AF37">
        <v>627</v>
      </c>
      <c r="AG37">
        <v>627</v>
      </c>
      <c r="AH37">
        <v>639</v>
      </c>
      <c r="AI37">
        <v>639</v>
      </c>
      <c r="AJ37">
        <v>639</v>
      </c>
      <c r="AK37">
        <v>639</v>
      </c>
      <c r="AL37">
        <v>584</v>
      </c>
      <c r="AM37">
        <v>584</v>
      </c>
      <c r="AN37">
        <v>584</v>
      </c>
      <c r="AO37">
        <v>584</v>
      </c>
      <c r="AP37">
        <v>584</v>
      </c>
      <c r="AQ37">
        <v>577</v>
      </c>
      <c r="AR37">
        <v>577</v>
      </c>
      <c r="AS37">
        <v>577</v>
      </c>
      <c r="AT37">
        <v>577</v>
      </c>
      <c r="AU37">
        <v>663</v>
      </c>
      <c r="AV37">
        <v>663</v>
      </c>
      <c r="AW37">
        <v>725</v>
      </c>
      <c r="AX37">
        <v>725</v>
      </c>
      <c r="AY37">
        <v>725</v>
      </c>
      <c r="AZ37">
        <v>706</v>
      </c>
      <c r="BA37">
        <v>706</v>
      </c>
      <c r="BB37">
        <v>706</v>
      </c>
      <c r="BC37">
        <v>706</v>
      </c>
      <c r="BD37">
        <v>706</v>
      </c>
      <c r="BE37">
        <v>663</v>
      </c>
      <c r="BF37">
        <v>663</v>
      </c>
      <c r="BG37">
        <v>663</v>
      </c>
      <c r="BH37">
        <v>663</v>
      </c>
      <c r="BI37">
        <v>663</v>
      </c>
      <c r="BJ37">
        <v>741</v>
      </c>
      <c r="BK37">
        <v>741</v>
      </c>
      <c r="BL37">
        <v>741</v>
      </c>
      <c r="BM37">
        <v>741</v>
      </c>
      <c r="BN37">
        <v>741</v>
      </c>
      <c r="BO37">
        <v>785</v>
      </c>
      <c r="BP37">
        <v>785</v>
      </c>
      <c r="BQ37">
        <v>785</v>
      </c>
      <c r="BR37">
        <v>785</v>
      </c>
      <c r="BS37">
        <v>785</v>
      </c>
      <c r="BT37">
        <v>783</v>
      </c>
      <c r="BU37">
        <v>783</v>
      </c>
      <c r="BV37">
        <v>783</v>
      </c>
      <c r="BW37">
        <v>783</v>
      </c>
      <c r="BX37">
        <v>810</v>
      </c>
      <c r="BY37">
        <v>810</v>
      </c>
      <c r="BZ37">
        <v>810</v>
      </c>
      <c r="CA37">
        <v>810</v>
      </c>
      <c r="CB37">
        <v>775</v>
      </c>
      <c r="CC37">
        <v>775</v>
      </c>
      <c r="CD37">
        <v>775</v>
      </c>
      <c r="CE37">
        <v>775</v>
      </c>
      <c r="CF37">
        <v>775</v>
      </c>
      <c r="CG37">
        <v>860</v>
      </c>
      <c r="CH37">
        <v>860</v>
      </c>
      <c r="CI37">
        <v>860</v>
      </c>
      <c r="CJ37">
        <v>860</v>
      </c>
      <c r="CK37">
        <v>859</v>
      </c>
      <c r="CL37">
        <v>859</v>
      </c>
      <c r="CM37">
        <v>859</v>
      </c>
      <c r="CN37">
        <v>859</v>
      </c>
      <c r="CO37">
        <v>861</v>
      </c>
      <c r="CP37">
        <v>900</v>
      </c>
      <c r="CQ37">
        <v>900</v>
      </c>
      <c r="CR37">
        <v>900</v>
      </c>
      <c r="CS37">
        <v>890</v>
      </c>
      <c r="CT37">
        <v>890</v>
      </c>
      <c r="CU37">
        <v>890</v>
      </c>
      <c r="CV37">
        <v>890</v>
      </c>
      <c r="CW37">
        <v>872</v>
      </c>
      <c r="CX37">
        <v>872</v>
      </c>
      <c r="CY37">
        <v>894</v>
      </c>
      <c r="CZ37">
        <v>894</v>
      </c>
      <c r="DA37">
        <v>894</v>
      </c>
      <c r="DB37">
        <v>912</v>
      </c>
      <c r="DC37">
        <v>912</v>
      </c>
      <c r="DD37">
        <v>912</v>
      </c>
      <c r="DE37">
        <v>912</v>
      </c>
      <c r="DF37">
        <v>912</v>
      </c>
      <c r="DG37">
        <v>883</v>
      </c>
      <c r="DH37">
        <v>903</v>
      </c>
      <c r="DI37">
        <v>903</v>
      </c>
      <c r="DJ37">
        <v>903</v>
      </c>
      <c r="DK37">
        <v>903</v>
      </c>
      <c r="DL37">
        <v>916</v>
      </c>
      <c r="DM37">
        <v>916</v>
      </c>
      <c r="DN37">
        <v>916</v>
      </c>
      <c r="DO37">
        <v>916</v>
      </c>
      <c r="DP37">
        <v>916</v>
      </c>
      <c r="DQ37">
        <v>876</v>
      </c>
      <c r="DR37">
        <v>876</v>
      </c>
      <c r="DS37">
        <v>876</v>
      </c>
      <c r="DT37">
        <v>855</v>
      </c>
      <c r="DU37">
        <v>855</v>
      </c>
      <c r="DV37">
        <v>855</v>
      </c>
      <c r="DW37">
        <v>855</v>
      </c>
      <c r="DX37">
        <v>855</v>
      </c>
      <c r="DY37">
        <v>864</v>
      </c>
      <c r="DZ37">
        <v>864</v>
      </c>
      <c r="EA37">
        <v>864</v>
      </c>
    </row>
    <row r="38" spans="1:131" x14ac:dyDescent="0.3">
      <c r="A38" s="1">
        <v>0.79166666666666663</v>
      </c>
      <c r="B38">
        <v>10710</v>
      </c>
    </row>
    <row r="39" spans="1:131" x14ac:dyDescent="0.3">
      <c r="B39">
        <v>19</v>
      </c>
      <c r="C39" t="s">
        <v>19</v>
      </c>
      <c r="D39">
        <v>620</v>
      </c>
      <c r="E39">
        <v>667</v>
      </c>
      <c r="F39">
        <v>667</v>
      </c>
      <c r="G39">
        <v>667</v>
      </c>
      <c r="H39">
        <v>667</v>
      </c>
      <c r="I39">
        <v>564</v>
      </c>
      <c r="J39">
        <v>564</v>
      </c>
      <c r="K39">
        <v>564</v>
      </c>
      <c r="L39">
        <v>564</v>
      </c>
      <c r="M39">
        <v>564</v>
      </c>
      <c r="N39">
        <v>553</v>
      </c>
      <c r="O39">
        <v>553</v>
      </c>
      <c r="P39">
        <v>553</v>
      </c>
      <c r="Q39">
        <v>553</v>
      </c>
      <c r="R39">
        <v>515</v>
      </c>
      <c r="S39">
        <v>515</v>
      </c>
      <c r="T39">
        <v>515</v>
      </c>
      <c r="U39">
        <v>515</v>
      </c>
      <c r="V39">
        <v>596</v>
      </c>
      <c r="W39">
        <v>596</v>
      </c>
      <c r="X39">
        <v>596</v>
      </c>
      <c r="Y39">
        <v>596</v>
      </c>
      <c r="Z39">
        <v>539</v>
      </c>
      <c r="AA39">
        <v>539</v>
      </c>
      <c r="AB39">
        <v>539</v>
      </c>
      <c r="AC39">
        <v>539</v>
      </c>
      <c r="AD39">
        <v>539</v>
      </c>
      <c r="AE39">
        <v>644</v>
      </c>
      <c r="AF39">
        <v>644</v>
      </c>
      <c r="AG39">
        <v>644</v>
      </c>
      <c r="AH39">
        <v>644</v>
      </c>
      <c r="AI39">
        <v>644</v>
      </c>
      <c r="AJ39">
        <v>670</v>
      </c>
      <c r="AK39">
        <v>670</v>
      </c>
      <c r="AL39">
        <v>670</v>
      </c>
      <c r="AM39">
        <v>670</v>
      </c>
      <c r="AN39">
        <v>547</v>
      </c>
      <c r="AO39">
        <v>547</v>
      </c>
      <c r="AP39">
        <v>595</v>
      </c>
      <c r="AQ39">
        <v>595</v>
      </c>
      <c r="AR39">
        <v>583</v>
      </c>
      <c r="AS39">
        <v>583</v>
      </c>
      <c r="AT39">
        <v>583</v>
      </c>
      <c r="AU39">
        <v>583</v>
      </c>
      <c r="AV39">
        <v>583</v>
      </c>
      <c r="AW39">
        <v>602</v>
      </c>
      <c r="AX39">
        <v>602</v>
      </c>
      <c r="AY39">
        <v>602</v>
      </c>
      <c r="AZ39">
        <v>602</v>
      </c>
      <c r="BA39">
        <v>602</v>
      </c>
      <c r="BB39">
        <v>668</v>
      </c>
      <c r="BC39">
        <v>668</v>
      </c>
      <c r="BD39">
        <v>668</v>
      </c>
      <c r="BE39">
        <v>668</v>
      </c>
      <c r="BF39">
        <v>682</v>
      </c>
      <c r="BG39">
        <v>682</v>
      </c>
      <c r="BH39">
        <v>682</v>
      </c>
      <c r="BI39">
        <v>682</v>
      </c>
      <c r="BJ39">
        <v>680</v>
      </c>
      <c r="BK39">
        <v>680</v>
      </c>
      <c r="BL39">
        <v>680</v>
      </c>
      <c r="BM39">
        <v>680</v>
      </c>
      <c r="BN39">
        <v>680</v>
      </c>
      <c r="BO39">
        <v>680</v>
      </c>
      <c r="BP39">
        <v>707</v>
      </c>
      <c r="BQ39">
        <v>784</v>
      </c>
      <c r="BR39">
        <v>784</v>
      </c>
      <c r="BS39">
        <v>784</v>
      </c>
      <c r="BT39">
        <v>784</v>
      </c>
      <c r="BU39">
        <v>796</v>
      </c>
      <c r="BV39">
        <v>796</v>
      </c>
      <c r="BW39">
        <v>796</v>
      </c>
      <c r="BX39">
        <v>796</v>
      </c>
      <c r="BY39">
        <v>757</v>
      </c>
      <c r="BZ39">
        <v>822</v>
      </c>
      <c r="CA39">
        <v>822</v>
      </c>
      <c r="CB39">
        <v>822</v>
      </c>
      <c r="CC39">
        <v>746</v>
      </c>
      <c r="CD39">
        <v>746</v>
      </c>
      <c r="CE39">
        <v>746</v>
      </c>
      <c r="CF39">
        <v>746</v>
      </c>
      <c r="CG39">
        <v>848</v>
      </c>
      <c r="CH39">
        <v>848</v>
      </c>
      <c r="CI39">
        <v>848</v>
      </c>
      <c r="CJ39">
        <v>891</v>
      </c>
      <c r="CK39">
        <v>879</v>
      </c>
      <c r="CL39">
        <v>879</v>
      </c>
      <c r="CM39">
        <v>879</v>
      </c>
      <c r="CN39">
        <v>879</v>
      </c>
      <c r="CO39">
        <v>891</v>
      </c>
      <c r="CP39">
        <v>891</v>
      </c>
      <c r="CQ39">
        <v>891</v>
      </c>
      <c r="CR39">
        <v>891</v>
      </c>
      <c r="CS39">
        <v>899</v>
      </c>
      <c r="CT39">
        <v>899</v>
      </c>
      <c r="CU39">
        <v>899</v>
      </c>
      <c r="CV39">
        <v>899</v>
      </c>
      <c r="CW39">
        <v>899</v>
      </c>
      <c r="CX39">
        <v>899</v>
      </c>
      <c r="CY39">
        <v>881</v>
      </c>
      <c r="CZ39">
        <v>881</v>
      </c>
      <c r="DA39">
        <v>881</v>
      </c>
      <c r="DB39">
        <v>913</v>
      </c>
      <c r="DC39">
        <v>913</v>
      </c>
      <c r="DD39">
        <v>887</v>
      </c>
      <c r="DE39">
        <v>887</v>
      </c>
      <c r="DF39">
        <v>887</v>
      </c>
      <c r="DG39">
        <v>887</v>
      </c>
      <c r="DH39">
        <v>887</v>
      </c>
      <c r="DI39">
        <v>893</v>
      </c>
      <c r="DJ39">
        <v>893</v>
      </c>
      <c r="DK39">
        <v>893</v>
      </c>
      <c r="DL39">
        <v>893</v>
      </c>
      <c r="DM39">
        <v>848</v>
      </c>
      <c r="DN39">
        <v>848</v>
      </c>
      <c r="DO39">
        <v>848</v>
      </c>
      <c r="DP39">
        <v>848</v>
      </c>
      <c r="DQ39">
        <v>848</v>
      </c>
      <c r="DR39">
        <v>884</v>
      </c>
      <c r="DS39">
        <v>884</v>
      </c>
      <c r="DT39">
        <v>884</v>
      </c>
      <c r="DU39">
        <v>870</v>
      </c>
      <c r="DV39">
        <v>870</v>
      </c>
      <c r="DW39">
        <v>848</v>
      </c>
      <c r="DX39">
        <v>848</v>
      </c>
      <c r="DY39">
        <v>848</v>
      </c>
      <c r="DZ39">
        <v>848</v>
      </c>
      <c r="EA39">
        <v>862</v>
      </c>
    </row>
    <row r="40" spans="1:131" x14ac:dyDescent="0.3">
      <c r="A40" s="1">
        <v>0.83333333333333337</v>
      </c>
      <c r="B40">
        <v>12940</v>
      </c>
    </row>
    <row r="41" spans="1:131" x14ac:dyDescent="0.3">
      <c r="B41">
        <v>20</v>
      </c>
      <c r="C41" t="s">
        <v>20</v>
      </c>
      <c r="D41">
        <v>721</v>
      </c>
      <c r="E41">
        <v>721</v>
      </c>
      <c r="F41">
        <v>725</v>
      </c>
      <c r="G41">
        <v>725</v>
      </c>
      <c r="H41">
        <v>725</v>
      </c>
      <c r="I41">
        <v>586</v>
      </c>
      <c r="J41">
        <v>659</v>
      </c>
      <c r="K41">
        <v>659</v>
      </c>
      <c r="L41">
        <v>659</v>
      </c>
      <c r="M41">
        <v>659</v>
      </c>
      <c r="N41">
        <v>659</v>
      </c>
      <c r="O41">
        <v>671</v>
      </c>
      <c r="P41">
        <v>671</v>
      </c>
      <c r="Q41">
        <v>569</v>
      </c>
      <c r="R41">
        <v>569</v>
      </c>
      <c r="S41">
        <v>540</v>
      </c>
      <c r="T41">
        <v>540</v>
      </c>
      <c r="U41">
        <v>540</v>
      </c>
      <c r="V41">
        <v>540</v>
      </c>
      <c r="W41">
        <v>540</v>
      </c>
      <c r="X41">
        <v>540</v>
      </c>
      <c r="Y41">
        <v>557</v>
      </c>
      <c r="Z41">
        <v>557</v>
      </c>
      <c r="AA41">
        <v>557</v>
      </c>
      <c r="AB41">
        <v>557</v>
      </c>
      <c r="AC41">
        <v>557</v>
      </c>
      <c r="AD41">
        <v>603</v>
      </c>
      <c r="AE41">
        <v>603</v>
      </c>
      <c r="AF41">
        <v>603</v>
      </c>
      <c r="AG41">
        <v>603</v>
      </c>
      <c r="AH41">
        <v>608</v>
      </c>
      <c r="AI41">
        <v>608</v>
      </c>
      <c r="AJ41">
        <v>608</v>
      </c>
      <c r="AK41">
        <v>608</v>
      </c>
      <c r="AL41">
        <v>608</v>
      </c>
      <c r="AM41">
        <v>576</v>
      </c>
      <c r="AN41">
        <v>576</v>
      </c>
      <c r="AO41">
        <v>576</v>
      </c>
      <c r="AP41">
        <v>576</v>
      </c>
      <c r="AQ41">
        <v>576</v>
      </c>
      <c r="AR41">
        <v>610</v>
      </c>
      <c r="AS41">
        <v>676</v>
      </c>
      <c r="AT41">
        <v>676</v>
      </c>
      <c r="AU41">
        <v>676</v>
      </c>
      <c r="AV41">
        <v>676</v>
      </c>
      <c r="AW41">
        <v>579</v>
      </c>
      <c r="AX41">
        <v>579</v>
      </c>
      <c r="AY41">
        <v>579</v>
      </c>
      <c r="AZ41">
        <v>579</v>
      </c>
      <c r="BA41">
        <v>579</v>
      </c>
      <c r="BB41">
        <v>674</v>
      </c>
      <c r="BC41">
        <v>674</v>
      </c>
      <c r="BD41">
        <v>674</v>
      </c>
      <c r="BE41">
        <v>674</v>
      </c>
      <c r="BF41">
        <v>674</v>
      </c>
      <c r="BG41">
        <v>710</v>
      </c>
      <c r="BH41">
        <v>710</v>
      </c>
      <c r="BI41">
        <v>710</v>
      </c>
      <c r="BJ41">
        <v>710</v>
      </c>
      <c r="BK41">
        <v>785</v>
      </c>
      <c r="BL41">
        <v>785</v>
      </c>
      <c r="BM41">
        <v>785</v>
      </c>
      <c r="BN41">
        <v>785</v>
      </c>
      <c r="BO41">
        <v>785</v>
      </c>
      <c r="BP41">
        <v>736</v>
      </c>
      <c r="BQ41">
        <v>736</v>
      </c>
      <c r="BR41">
        <v>736</v>
      </c>
      <c r="BS41">
        <v>736</v>
      </c>
      <c r="BT41">
        <v>736</v>
      </c>
      <c r="BU41">
        <v>760</v>
      </c>
      <c r="BV41">
        <v>760</v>
      </c>
      <c r="BW41">
        <v>760</v>
      </c>
      <c r="BX41">
        <v>760</v>
      </c>
      <c r="BY41">
        <v>760</v>
      </c>
      <c r="BZ41">
        <v>759</v>
      </c>
      <c r="CA41">
        <v>759</v>
      </c>
      <c r="CB41">
        <v>759</v>
      </c>
      <c r="CC41">
        <v>823</v>
      </c>
      <c r="CD41">
        <v>823</v>
      </c>
      <c r="CE41">
        <v>803</v>
      </c>
      <c r="CF41">
        <v>803</v>
      </c>
      <c r="CG41">
        <v>803</v>
      </c>
      <c r="CH41">
        <v>803</v>
      </c>
      <c r="CI41">
        <v>803</v>
      </c>
      <c r="CJ41">
        <v>804</v>
      </c>
      <c r="CK41">
        <v>804</v>
      </c>
      <c r="CL41">
        <v>858</v>
      </c>
      <c r="CM41">
        <v>858</v>
      </c>
      <c r="CN41">
        <v>858</v>
      </c>
      <c r="CO41">
        <v>862</v>
      </c>
      <c r="CP41">
        <v>862</v>
      </c>
      <c r="CQ41">
        <v>862</v>
      </c>
      <c r="CR41">
        <v>862</v>
      </c>
      <c r="CS41">
        <v>862</v>
      </c>
      <c r="CT41">
        <v>878</v>
      </c>
      <c r="CU41">
        <v>908</v>
      </c>
      <c r="CV41">
        <v>908</v>
      </c>
      <c r="CW41">
        <v>908</v>
      </c>
      <c r="CX41">
        <v>908</v>
      </c>
      <c r="CY41">
        <v>885</v>
      </c>
      <c r="CZ41">
        <v>885</v>
      </c>
      <c r="DA41">
        <v>885</v>
      </c>
      <c r="DB41">
        <v>885</v>
      </c>
      <c r="DC41">
        <v>885</v>
      </c>
      <c r="DD41">
        <v>892</v>
      </c>
      <c r="DE41">
        <v>892</v>
      </c>
      <c r="DF41">
        <v>892</v>
      </c>
      <c r="DG41">
        <v>892</v>
      </c>
      <c r="DH41">
        <v>892</v>
      </c>
      <c r="DI41">
        <v>905</v>
      </c>
      <c r="DJ41">
        <v>905</v>
      </c>
      <c r="DK41">
        <v>905</v>
      </c>
      <c r="DL41">
        <v>905</v>
      </c>
      <c r="DM41">
        <v>899</v>
      </c>
      <c r="DN41">
        <v>902</v>
      </c>
      <c r="DO41">
        <v>902</v>
      </c>
      <c r="DP41">
        <v>902</v>
      </c>
      <c r="DQ41">
        <v>902</v>
      </c>
      <c r="DR41">
        <v>885</v>
      </c>
      <c r="DS41">
        <v>885</v>
      </c>
      <c r="DT41">
        <v>885</v>
      </c>
      <c r="DU41">
        <v>885</v>
      </c>
      <c r="DV41">
        <v>821</v>
      </c>
      <c r="DW41">
        <v>821</v>
      </c>
      <c r="DX41">
        <v>821</v>
      </c>
      <c r="DY41">
        <v>821</v>
      </c>
      <c r="DZ41">
        <v>821</v>
      </c>
      <c r="EA41">
        <v>833</v>
      </c>
    </row>
    <row r="42" spans="1:131" x14ac:dyDescent="0.3">
      <c r="A42">
        <v>4.4236111111111098</v>
      </c>
    </row>
    <row r="43" spans="1:131" x14ac:dyDescent="0.3">
      <c r="B43">
        <v>21</v>
      </c>
      <c r="C43" t="s">
        <v>21</v>
      </c>
      <c r="D43">
        <v>707</v>
      </c>
      <c r="E43">
        <v>707</v>
      </c>
      <c r="F43">
        <v>707</v>
      </c>
      <c r="G43">
        <v>707</v>
      </c>
      <c r="H43">
        <v>660</v>
      </c>
      <c r="I43">
        <v>660</v>
      </c>
      <c r="J43">
        <v>660</v>
      </c>
      <c r="K43">
        <v>544</v>
      </c>
      <c r="L43">
        <v>544</v>
      </c>
      <c r="M43">
        <v>703</v>
      </c>
      <c r="N43">
        <v>703</v>
      </c>
      <c r="O43">
        <v>703</v>
      </c>
      <c r="P43">
        <v>703</v>
      </c>
      <c r="Q43">
        <v>703</v>
      </c>
      <c r="R43">
        <v>595</v>
      </c>
      <c r="S43">
        <v>595</v>
      </c>
      <c r="T43">
        <v>565</v>
      </c>
      <c r="U43">
        <v>565</v>
      </c>
      <c r="V43">
        <v>565</v>
      </c>
      <c r="W43">
        <v>662</v>
      </c>
      <c r="X43">
        <v>662</v>
      </c>
      <c r="Y43">
        <v>662</v>
      </c>
      <c r="Z43">
        <v>662</v>
      </c>
      <c r="AA43">
        <v>662</v>
      </c>
      <c r="AB43">
        <v>622</v>
      </c>
      <c r="AC43">
        <v>622</v>
      </c>
      <c r="AD43">
        <v>622</v>
      </c>
      <c r="AE43">
        <v>622</v>
      </c>
      <c r="AF43">
        <v>567</v>
      </c>
      <c r="AG43">
        <v>567</v>
      </c>
      <c r="AH43">
        <v>567</v>
      </c>
      <c r="AI43">
        <v>567</v>
      </c>
      <c r="AJ43">
        <v>567</v>
      </c>
      <c r="AK43">
        <v>608</v>
      </c>
      <c r="AL43">
        <v>608</v>
      </c>
      <c r="AM43">
        <v>608</v>
      </c>
      <c r="AN43">
        <v>608</v>
      </c>
      <c r="AO43">
        <v>608</v>
      </c>
      <c r="AP43">
        <v>617</v>
      </c>
      <c r="AQ43">
        <v>617</v>
      </c>
      <c r="AR43">
        <v>617</v>
      </c>
      <c r="AS43">
        <v>617</v>
      </c>
      <c r="AT43">
        <v>617</v>
      </c>
      <c r="AU43">
        <v>677</v>
      </c>
      <c r="AV43">
        <v>643</v>
      </c>
      <c r="AW43">
        <v>643</v>
      </c>
      <c r="AX43">
        <v>643</v>
      </c>
      <c r="AY43">
        <v>643</v>
      </c>
      <c r="AZ43">
        <v>658</v>
      </c>
      <c r="BA43">
        <v>658</v>
      </c>
      <c r="BB43">
        <v>658</v>
      </c>
      <c r="BC43">
        <v>658</v>
      </c>
      <c r="BD43">
        <v>658</v>
      </c>
      <c r="BE43">
        <v>686</v>
      </c>
      <c r="BF43">
        <v>686</v>
      </c>
      <c r="BG43">
        <v>686</v>
      </c>
      <c r="BH43">
        <v>686</v>
      </c>
      <c r="BI43">
        <v>686</v>
      </c>
      <c r="BJ43">
        <v>663</v>
      </c>
      <c r="BK43">
        <v>663</v>
      </c>
      <c r="BL43">
        <v>663</v>
      </c>
      <c r="BM43">
        <v>751</v>
      </c>
      <c r="BN43">
        <v>751</v>
      </c>
      <c r="BO43">
        <v>778</v>
      </c>
      <c r="BP43">
        <v>778</v>
      </c>
      <c r="BQ43">
        <v>778</v>
      </c>
      <c r="BR43">
        <v>778</v>
      </c>
      <c r="BS43">
        <v>778</v>
      </c>
      <c r="BT43">
        <v>752</v>
      </c>
      <c r="BU43">
        <v>752</v>
      </c>
      <c r="BV43">
        <v>818</v>
      </c>
      <c r="BW43">
        <v>818</v>
      </c>
      <c r="BX43">
        <v>844</v>
      </c>
      <c r="BY43">
        <v>844</v>
      </c>
      <c r="BZ43">
        <v>844</v>
      </c>
      <c r="CA43">
        <v>844</v>
      </c>
      <c r="CB43">
        <v>844</v>
      </c>
      <c r="CC43">
        <v>796</v>
      </c>
      <c r="CD43">
        <v>796</v>
      </c>
      <c r="CE43">
        <v>796</v>
      </c>
      <c r="CF43">
        <v>796</v>
      </c>
      <c r="CG43">
        <v>796</v>
      </c>
      <c r="CH43">
        <v>844</v>
      </c>
      <c r="CI43">
        <v>844</v>
      </c>
      <c r="CJ43">
        <v>844</v>
      </c>
      <c r="CK43">
        <v>844</v>
      </c>
      <c r="CL43">
        <v>844</v>
      </c>
      <c r="CM43">
        <v>846</v>
      </c>
      <c r="CN43">
        <v>889</v>
      </c>
      <c r="CO43">
        <v>889</v>
      </c>
      <c r="CP43">
        <v>889</v>
      </c>
      <c r="CQ43">
        <v>889</v>
      </c>
      <c r="CR43">
        <v>907</v>
      </c>
      <c r="CS43">
        <v>907</v>
      </c>
      <c r="CT43">
        <v>907</v>
      </c>
      <c r="CU43">
        <v>907</v>
      </c>
      <c r="CV43">
        <v>869</v>
      </c>
      <c r="CW43">
        <v>894</v>
      </c>
      <c r="CX43">
        <v>894</v>
      </c>
      <c r="CY43">
        <v>894</v>
      </c>
      <c r="CZ43">
        <v>894</v>
      </c>
      <c r="DA43">
        <v>859</v>
      </c>
      <c r="DB43">
        <v>859</v>
      </c>
      <c r="DC43">
        <v>859</v>
      </c>
      <c r="DD43">
        <v>859</v>
      </c>
      <c r="DE43">
        <v>859</v>
      </c>
      <c r="DF43">
        <v>892</v>
      </c>
      <c r="DG43">
        <v>892</v>
      </c>
      <c r="DH43">
        <v>892</v>
      </c>
      <c r="DI43">
        <v>892</v>
      </c>
      <c r="DJ43">
        <v>892</v>
      </c>
      <c r="DK43">
        <v>902</v>
      </c>
      <c r="DL43">
        <v>902</v>
      </c>
      <c r="DM43">
        <v>902</v>
      </c>
      <c r="DN43">
        <v>902</v>
      </c>
      <c r="DO43">
        <v>902</v>
      </c>
      <c r="DP43">
        <v>890</v>
      </c>
      <c r="DQ43">
        <v>890</v>
      </c>
      <c r="DR43">
        <v>890</v>
      </c>
      <c r="DS43">
        <v>890</v>
      </c>
      <c r="DT43">
        <v>810</v>
      </c>
      <c r="DU43">
        <v>810</v>
      </c>
      <c r="DV43">
        <v>810</v>
      </c>
      <c r="DW43">
        <v>810</v>
      </c>
      <c r="DX43">
        <v>838</v>
      </c>
      <c r="DY43">
        <v>743</v>
      </c>
      <c r="DZ43">
        <v>743</v>
      </c>
      <c r="EA43">
        <v>743</v>
      </c>
    </row>
    <row r="44" spans="1:131" x14ac:dyDescent="0.3">
      <c r="A44">
        <v>3.9861111111111098</v>
      </c>
    </row>
    <row r="45" spans="1:131" x14ac:dyDescent="0.3">
      <c r="B45">
        <v>22</v>
      </c>
      <c r="C45" t="s">
        <v>22</v>
      </c>
      <c r="D45">
        <v>744</v>
      </c>
      <c r="E45">
        <v>794</v>
      </c>
      <c r="F45">
        <v>794</v>
      </c>
      <c r="G45">
        <v>794</v>
      </c>
      <c r="H45">
        <v>794</v>
      </c>
      <c r="I45">
        <v>794</v>
      </c>
      <c r="J45">
        <v>666</v>
      </c>
      <c r="K45">
        <v>666</v>
      </c>
      <c r="L45">
        <v>666</v>
      </c>
      <c r="M45">
        <v>556</v>
      </c>
      <c r="N45">
        <v>634</v>
      </c>
      <c r="O45">
        <v>634</v>
      </c>
      <c r="P45">
        <v>634</v>
      </c>
      <c r="Q45">
        <v>634</v>
      </c>
      <c r="R45">
        <v>545</v>
      </c>
      <c r="S45">
        <v>545</v>
      </c>
      <c r="T45">
        <v>545</v>
      </c>
      <c r="U45">
        <v>545</v>
      </c>
      <c r="V45">
        <v>540</v>
      </c>
      <c r="W45">
        <v>542</v>
      </c>
      <c r="X45">
        <v>542</v>
      </c>
      <c r="Y45">
        <v>542</v>
      </c>
      <c r="Z45">
        <v>542</v>
      </c>
      <c r="AA45">
        <v>542</v>
      </c>
      <c r="AB45">
        <v>542</v>
      </c>
      <c r="AC45">
        <v>542</v>
      </c>
      <c r="AD45">
        <v>542</v>
      </c>
      <c r="AE45">
        <v>529</v>
      </c>
      <c r="AF45">
        <v>529</v>
      </c>
      <c r="AG45">
        <v>529</v>
      </c>
      <c r="AH45">
        <v>529</v>
      </c>
      <c r="AI45">
        <v>529</v>
      </c>
      <c r="AJ45">
        <v>529</v>
      </c>
      <c r="AK45">
        <v>529</v>
      </c>
      <c r="AL45">
        <v>529</v>
      </c>
      <c r="AM45">
        <v>528</v>
      </c>
      <c r="AN45">
        <v>575</v>
      </c>
      <c r="AO45">
        <v>575</v>
      </c>
      <c r="AP45">
        <v>575</v>
      </c>
      <c r="AQ45">
        <v>574</v>
      </c>
      <c r="AR45">
        <v>574</v>
      </c>
      <c r="AS45">
        <v>574</v>
      </c>
      <c r="AT45">
        <v>574</v>
      </c>
      <c r="AU45">
        <v>574</v>
      </c>
      <c r="AV45">
        <v>662</v>
      </c>
      <c r="AW45">
        <v>725</v>
      </c>
      <c r="AX45">
        <v>725</v>
      </c>
      <c r="AY45">
        <v>725</v>
      </c>
      <c r="AZ45">
        <v>725</v>
      </c>
      <c r="BA45">
        <v>599</v>
      </c>
      <c r="BB45">
        <v>599</v>
      </c>
      <c r="BC45">
        <v>599</v>
      </c>
      <c r="BD45">
        <v>599</v>
      </c>
      <c r="BE45">
        <v>679</v>
      </c>
      <c r="BF45">
        <v>679</v>
      </c>
      <c r="BG45">
        <v>679</v>
      </c>
      <c r="BH45">
        <v>679</v>
      </c>
      <c r="BI45">
        <v>679</v>
      </c>
      <c r="BJ45">
        <v>699</v>
      </c>
      <c r="BK45">
        <v>699</v>
      </c>
      <c r="BL45">
        <v>699</v>
      </c>
      <c r="BM45">
        <v>699</v>
      </c>
      <c r="BN45">
        <v>699</v>
      </c>
      <c r="BO45">
        <v>778</v>
      </c>
      <c r="BP45">
        <v>778</v>
      </c>
      <c r="BQ45">
        <v>778</v>
      </c>
      <c r="BR45">
        <v>778</v>
      </c>
      <c r="BS45">
        <v>675</v>
      </c>
      <c r="BT45">
        <v>675</v>
      </c>
      <c r="BU45">
        <v>675</v>
      </c>
      <c r="BV45">
        <v>675</v>
      </c>
      <c r="BW45">
        <v>790</v>
      </c>
      <c r="BX45">
        <v>847</v>
      </c>
      <c r="BY45">
        <v>847</v>
      </c>
      <c r="BZ45">
        <v>847</v>
      </c>
      <c r="CA45">
        <v>851</v>
      </c>
      <c r="CB45">
        <v>851</v>
      </c>
      <c r="CC45">
        <v>851</v>
      </c>
      <c r="CD45">
        <v>851</v>
      </c>
      <c r="CE45">
        <v>893</v>
      </c>
      <c r="CF45">
        <v>893</v>
      </c>
      <c r="CG45">
        <v>893</v>
      </c>
      <c r="CH45">
        <v>893</v>
      </c>
      <c r="CI45">
        <v>867</v>
      </c>
      <c r="CJ45">
        <v>867</v>
      </c>
      <c r="CK45">
        <v>867</v>
      </c>
      <c r="CL45">
        <v>867</v>
      </c>
      <c r="CM45">
        <v>867</v>
      </c>
      <c r="CN45">
        <v>853</v>
      </c>
      <c r="CO45">
        <v>853</v>
      </c>
      <c r="CP45">
        <v>853</v>
      </c>
      <c r="CQ45">
        <v>894</v>
      </c>
      <c r="CR45">
        <v>868</v>
      </c>
      <c r="CS45">
        <v>868</v>
      </c>
      <c r="CT45">
        <v>868</v>
      </c>
      <c r="CU45">
        <v>868</v>
      </c>
      <c r="CV45">
        <v>870</v>
      </c>
      <c r="CW45">
        <v>870</v>
      </c>
      <c r="CX45">
        <v>870</v>
      </c>
      <c r="CY45">
        <v>870</v>
      </c>
      <c r="CZ45">
        <v>889</v>
      </c>
      <c r="DA45">
        <v>869</v>
      </c>
      <c r="DB45">
        <v>869</v>
      </c>
      <c r="DC45">
        <v>869</v>
      </c>
      <c r="DD45">
        <v>869</v>
      </c>
      <c r="DE45">
        <v>924</v>
      </c>
      <c r="DF45">
        <v>924</v>
      </c>
      <c r="DG45">
        <v>924</v>
      </c>
      <c r="DH45">
        <v>924</v>
      </c>
      <c r="DI45">
        <v>917</v>
      </c>
      <c r="DJ45">
        <v>917</v>
      </c>
      <c r="DK45">
        <v>917</v>
      </c>
      <c r="DL45">
        <v>917</v>
      </c>
      <c r="DM45">
        <v>917</v>
      </c>
      <c r="DN45">
        <v>903</v>
      </c>
      <c r="DO45">
        <v>903</v>
      </c>
      <c r="DP45">
        <v>903</v>
      </c>
      <c r="DQ45">
        <v>920</v>
      </c>
      <c r="DR45">
        <v>870</v>
      </c>
      <c r="DS45">
        <v>870</v>
      </c>
      <c r="DT45">
        <v>870</v>
      </c>
      <c r="DU45">
        <v>870</v>
      </c>
      <c r="DV45">
        <v>858</v>
      </c>
      <c r="DW45">
        <v>858</v>
      </c>
      <c r="DX45">
        <v>858</v>
      </c>
      <c r="DY45">
        <v>858</v>
      </c>
      <c r="DZ45">
        <v>858</v>
      </c>
      <c r="EA45">
        <v>828</v>
      </c>
    </row>
    <row r="53" spans="1:131" x14ac:dyDescent="0.3">
      <c r="A53" s="1">
        <v>0</v>
      </c>
      <c r="B53">
        <v>7550</v>
      </c>
    </row>
    <row r="54" spans="1:131" x14ac:dyDescent="0.3">
      <c r="B54">
        <v>0</v>
      </c>
      <c r="C54" t="s">
        <v>23</v>
      </c>
      <c r="D54">
        <v>624</v>
      </c>
      <c r="E54">
        <v>624</v>
      </c>
      <c r="F54">
        <v>624</v>
      </c>
      <c r="G54">
        <v>589</v>
      </c>
      <c r="H54">
        <v>589</v>
      </c>
      <c r="I54">
        <v>589</v>
      </c>
      <c r="J54">
        <v>589</v>
      </c>
      <c r="K54">
        <v>446</v>
      </c>
      <c r="L54">
        <v>446</v>
      </c>
      <c r="M54">
        <v>446</v>
      </c>
      <c r="N54">
        <v>446</v>
      </c>
      <c r="O54">
        <v>446</v>
      </c>
      <c r="P54">
        <v>419</v>
      </c>
      <c r="Q54">
        <v>419</v>
      </c>
      <c r="R54">
        <v>419</v>
      </c>
      <c r="S54">
        <v>419</v>
      </c>
      <c r="T54">
        <v>470</v>
      </c>
      <c r="U54">
        <v>591</v>
      </c>
      <c r="V54">
        <v>591</v>
      </c>
      <c r="W54">
        <v>591</v>
      </c>
      <c r="X54">
        <v>591</v>
      </c>
      <c r="Y54">
        <v>591</v>
      </c>
      <c r="Z54">
        <v>540</v>
      </c>
      <c r="AA54">
        <v>540</v>
      </c>
      <c r="AB54">
        <v>540</v>
      </c>
      <c r="AC54">
        <v>613</v>
      </c>
      <c r="AD54">
        <v>540</v>
      </c>
      <c r="AE54">
        <v>540</v>
      </c>
      <c r="AF54">
        <v>540</v>
      </c>
      <c r="AG54">
        <v>540</v>
      </c>
      <c r="AH54">
        <v>540</v>
      </c>
      <c r="AI54">
        <v>508</v>
      </c>
      <c r="AJ54">
        <v>508</v>
      </c>
      <c r="AK54">
        <v>508</v>
      </c>
      <c r="AL54">
        <v>589</v>
      </c>
      <c r="AM54">
        <v>589</v>
      </c>
      <c r="AN54">
        <v>589</v>
      </c>
      <c r="AO54">
        <v>657</v>
      </c>
      <c r="AP54">
        <v>657</v>
      </c>
      <c r="AQ54">
        <v>657</v>
      </c>
      <c r="AR54">
        <v>657</v>
      </c>
      <c r="AS54">
        <v>730</v>
      </c>
      <c r="AT54">
        <v>730</v>
      </c>
      <c r="AU54">
        <v>730</v>
      </c>
      <c r="AV54">
        <v>730</v>
      </c>
      <c r="AW54">
        <v>730</v>
      </c>
      <c r="AX54">
        <v>686</v>
      </c>
      <c r="AY54">
        <v>686</v>
      </c>
      <c r="AZ54">
        <v>686</v>
      </c>
      <c r="BA54">
        <v>686</v>
      </c>
      <c r="BB54">
        <v>683</v>
      </c>
      <c r="BC54">
        <v>683</v>
      </c>
      <c r="BD54">
        <v>683</v>
      </c>
      <c r="BE54">
        <v>683</v>
      </c>
      <c r="BF54">
        <v>683</v>
      </c>
      <c r="BG54">
        <v>679</v>
      </c>
      <c r="BH54">
        <v>679</v>
      </c>
      <c r="BI54">
        <v>679</v>
      </c>
      <c r="BJ54">
        <v>679</v>
      </c>
      <c r="BK54">
        <v>679</v>
      </c>
      <c r="BL54">
        <v>678</v>
      </c>
      <c r="BM54">
        <v>745</v>
      </c>
      <c r="BN54">
        <v>745</v>
      </c>
      <c r="BO54">
        <v>745</v>
      </c>
      <c r="BP54">
        <v>745</v>
      </c>
      <c r="BQ54">
        <v>745</v>
      </c>
      <c r="BR54">
        <v>781</v>
      </c>
      <c r="BS54">
        <v>781</v>
      </c>
      <c r="BT54">
        <v>781</v>
      </c>
      <c r="BU54">
        <v>781</v>
      </c>
      <c r="BV54">
        <v>703</v>
      </c>
      <c r="BW54">
        <v>703</v>
      </c>
      <c r="BX54">
        <v>703</v>
      </c>
      <c r="BY54">
        <v>703</v>
      </c>
      <c r="BZ54">
        <v>703</v>
      </c>
      <c r="CA54">
        <v>542</v>
      </c>
      <c r="CB54">
        <v>542</v>
      </c>
      <c r="CC54">
        <v>542</v>
      </c>
      <c r="CD54">
        <v>542</v>
      </c>
      <c r="CE54">
        <v>719</v>
      </c>
      <c r="CF54">
        <v>719</v>
      </c>
      <c r="CG54">
        <v>719</v>
      </c>
      <c r="CH54">
        <v>719</v>
      </c>
      <c r="CI54">
        <v>719</v>
      </c>
      <c r="CJ54">
        <v>654</v>
      </c>
      <c r="CK54">
        <v>654</v>
      </c>
      <c r="CL54">
        <v>654</v>
      </c>
      <c r="CM54">
        <v>654</v>
      </c>
      <c r="CN54">
        <v>654</v>
      </c>
      <c r="CO54">
        <v>654</v>
      </c>
      <c r="CP54">
        <v>658</v>
      </c>
      <c r="CQ54">
        <v>658</v>
      </c>
      <c r="CR54">
        <v>658</v>
      </c>
      <c r="CS54">
        <v>658</v>
      </c>
      <c r="CT54">
        <v>658</v>
      </c>
      <c r="CU54">
        <v>678</v>
      </c>
      <c r="CV54">
        <v>678</v>
      </c>
      <c r="CW54">
        <v>678</v>
      </c>
      <c r="CX54">
        <v>678</v>
      </c>
      <c r="CY54">
        <v>580</v>
      </c>
      <c r="CZ54">
        <v>580</v>
      </c>
      <c r="DA54">
        <v>580</v>
      </c>
      <c r="DB54">
        <v>580</v>
      </c>
      <c r="DC54">
        <v>580</v>
      </c>
      <c r="DD54">
        <v>567</v>
      </c>
      <c r="DE54">
        <v>567</v>
      </c>
      <c r="DF54">
        <v>567</v>
      </c>
      <c r="DG54">
        <v>567</v>
      </c>
      <c r="DH54">
        <v>567</v>
      </c>
      <c r="DI54">
        <v>713</v>
      </c>
      <c r="DJ54">
        <v>713</v>
      </c>
      <c r="DK54">
        <v>713</v>
      </c>
      <c r="DL54">
        <v>713</v>
      </c>
      <c r="DM54">
        <v>713</v>
      </c>
      <c r="DN54">
        <v>777</v>
      </c>
      <c r="DO54">
        <v>777</v>
      </c>
      <c r="DP54">
        <v>777</v>
      </c>
      <c r="DQ54">
        <v>777</v>
      </c>
      <c r="DR54">
        <v>777</v>
      </c>
      <c r="DS54">
        <v>657</v>
      </c>
      <c r="DT54">
        <v>657</v>
      </c>
      <c r="DU54">
        <v>657</v>
      </c>
      <c r="DV54">
        <v>657</v>
      </c>
      <c r="DW54">
        <v>739</v>
      </c>
      <c r="DX54">
        <v>677</v>
      </c>
      <c r="DY54">
        <v>677</v>
      </c>
      <c r="DZ54">
        <v>677</v>
      </c>
      <c r="EA54">
        <v>677</v>
      </c>
    </row>
    <row r="55" spans="1:131" x14ac:dyDescent="0.3">
      <c r="A55" s="1">
        <v>4.1666666666666664E-2</v>
      </c>
      <c r="B55">
        <v>2410</v>
      </c>
    </row>
    <row r="56" spans="1:131" x14ac:dyDescent="0.3">
      <c r="B56">
        <v>1</v>
      </c>
      <c r="C56" t="s">
        <v>24</v>
      </c>
      <c r="D56">
        <v>521</v>
      </c>
      <c r="E56">
        <v>521</v>
      </c>
      <c r="F56">
        <v>521</v>
      </c>
      <c r="G56">
        <v>521</v>
      </c>
      <c r="H56">
        <v>547</v>
      </c>
      <c r="I56">
        <v>547</v>
      </c>
      <c r="J56">
        <v>547</v>
      </c>
      <c r="K56">
        <v>547</v>
      </c>
      <c r="L56">
        <v>548</v>
      </c>
      <c r="M56">
        <v>548</v>
      </c>
      <c r="N56">
        <v>548</v>
      </c>
      <c r="O56">
        <v>548</v>
      </c>
      <c r="P56">
        <v>470</v>
      </c>
      <c r="Q56">
        <v>470</v>
      </c>
      <c r="R56">
        <v>470</v>
      </c>
      <c r="S56">
        <v>470</v>
      </c>
      <c r="T56">
        <v>470</v>
      </c>
      <c r="U56">
        <v>486</v>
      </c>
      <c r="V56">
        <v>486</v>
      </c>
      <c r="W56">
        <v>486</v>
      </c>
      <c r="X56">
        <v>486</v>
      </c>
      <c r="Y56">
        <v>486</v>
      </c>
      <c r="Z56">
        <v>478</v>
      </c>
      <c r="AA56">
        <v>478</v>
      </c>
      <c r="AB56">
        <v>478</v>
      </c>
      <c r="AC56">
        <v>478</v>
      </c>
      <c r="AD56">
        <v>488</v>
      </c>
      <c r="AE56">
        <v>582</v>
      </c>
      <c r="AF56">
        <v>582</v>
      </c>
      <c r="AG56">
        <v>582</v>
      </c>
      <c r="AH56">
        <v>520</v>
      </c>
      <c r="AI56">
        <v>520</v>
      </c>
      <c r="AJ56">
        <v>520</v>
      </c>
      <c r="AK56">
        <v>520</v>
      </c>
      <c r="AL56">
        <v>499</v>
      </c>
      <c r="AM56">
        <v>499</v>
      </c>
      <c r="AN56">
        <v>592</v>
      </c>
      <c r="AO56">
        <v>592</v>
      </c>
      <c r="AP56">
        <v>681</v>
      </c>
      <c r="AQ56">
        <v>681</v>
      </c>
      <c r="AR56">
        <v>681</v>
      </c>
      <c r="AS56">
        <v>681</v>
      </c>
      <c r="AT56">
        <v>681</v>
      </c>
      <c r="AU56">
        <v>632</v>
      </c>
      <c r="AV56">
        <v>632</v>
      </c>
      <c r="AW56">
        <v>720</v>
      </c>
      <c r="AX56">
        <v>720</v>
      </c>
      <c r="AY56">
        <v>742</v>
      </c>
      <c r="AZ56">
        <v>742</v>
      </c>
      <c r="BA56">
        <v>742</v>
      </c>
      <c r="BB56">
        <v>742</v>
      </c>
      <c r="BC56">
        <v>742</v>
      </c>
      <c r="BD56">
        <v>692</v>
      </c>
      <c r="BE56">
        <v>692</v>
      </c>
      <c r="BF56">
        <v>692</v>
      </c>
      <c r="BG56">
        <v>692</v>
      </c>
      <c r="BH56">
        <v>692</v>
      </c>
      <c r="BI56">
        <v>723</v>
      </c>
      <c r="BJ56">
        <v>723</v>
      </c>
      <c r="BK56">
        <v>723</v>
      </c>
      <c r="BL56">
        <v>723</v>
      </c>
      <c r="BM56">
        <v>723</v>
      </c>
      <c r="BN56">
        <v>724</v>
      </c>
      <c r="BO56">
        <v>703</v>
      </c>
      <c r="BP56">
        <v>703</v>
      </c>
      <c r="BQ56">
        <v>703</v>
      </c>
      <c r="BR56">
        <v>734</v>
      </c>
      <c r="BS56">
        <v>734</v>
      </c>
      <c r="BT56">
        <v>734</v>
      </c>
      <c r="BU56">
        <v>734</v>
      </c>
      <c r="BV56">
        <v>734</v>
      </c>
      <c r="BW56">
        <v>725</v>
      </c>
      <c r="BX56">
        <v>594</v>
      </c>
      <c r="BY56">
        <v>594</v>
      </c>
      <c r="BZ56">
        <v>594</v>
      </c>
      <c r="CA56">
        <v>751</v>
      </c>
      <c r="CB56">
        <v>751</v>
      </c>
      <c r="CC56">
        <v>751</v>
      </c>
      <c r="CD56">
        <v>751</v>
      </c>
      <c r="CE56">
        <v>751</v>
      </c>
      <c r="CF56">
        <v>588</v>
      </c>
      <c r="CG56">
        <v>581</v>
      </c>
      <c r="CH56">
        <v>581</v>
      </c>
      <c r="CI56">
        <v>581</v>
      </c>
      <c r="CJ56">
        <v>591</v>
      </c>
      <c r="CK56">
        <v>591</v>
      </c>
      <c r="CL56">
        <v>591</v>
      </c>
      <c r="CM56">
        <v>591</v>
      </c>
      <c r="CN56">
        <v>591</v>
      </c>
      <c r="CO56">
        <v>585</v>
      </c>
      <c r="CP56">
        <v>584</v>
      </c>
      <c r="CQ56">
        <v>584</v>
      </c>
      <c r="CR56">
        <v>584</v>
      </c>
      <c r="CS56">
        <v>455</v>
      </c>
      <c r="CT56">
        <v>455</v>
      </c>
      <c r="CU56">
        <v>455</v>
      </c>
      <c r="CV56">
        <v>455</v>
      </c>
      <c r="CW56">
        <v>455</v>
      </c>
      <c r="CX56">
        <v>466</v>
      </c>
      <c r="CY56">
        <v>466</v>
      </c>
      <c r="CZ56">
        <v>466</v>
      </c>
      <c r="DA56">
        <v>466</v>
      </c>
      <c r="DB56">
        <v>466</v>
      </c>
      <c r="DC56">
        <v>600</v>
      </c>
      <c r="DD56">
        <v>600</v>
      </c>
      <c r="DE56">
        <v>600</v>
      </c>
      <c r="DF56">
        <v>600</v>
      </c>
      <c r="DG56">
        <v>600</v>
      </c>
      <c r="DH56">
        <v>633</v>
      </c>
      <c r="DI56">
        <v>633</v>
      </c>
      <c r="DJ56">
        <v>633</v>
      </c>
      <c r="DK56">
        <v>633</v>
      </c>
      <c r="DL56">
        <v>633</v>
      </c>
      <c r="DM56">
        <v>728</v>
      </c>
      <c r="DN56">
        <v>728</v>
      </c>
      <c r="DO56">
        <v>728</v>
      </c>
      <c r="DP56">
        <v>728</v>
      </c>
      <c r="DQ56">
        <v>730</v>
      </c>
      <c r="DR56">
        <v>730</v>
      </c>
      <c r="DS56">
        <v>730</v>
      </c>
      <c r="DT56">
        <v>730</v>
      </c>
      <c r="DU56">
        <v>730</v>
      </c>
      <c r="DV56">
        <v>662</v>
      </c>
      <c r="DW56">
        <v>662</v>
      </c>
      <c r="DX56">
        <v>662</v>
      </c>
      <c r="DY56">
        <v>662</v>
      </c>
      <c r="DZ56">
        <v>662</v>
      </c>
      <c r="EA56">
        <v>724</v>
      </c>
    </row>
    <row r="57" spans="1:131" x14ac:dyDescent="0.3">
      <c r="A57" s="1">
        <v>8.3333333333333329E-2</v>
      </c>
      <c r="B57">
        <v>7210</v>
      </c>
    </row>
    <row r="58" spans="1:131" x14ac:dyDescent="0.3">
      <c r="B58">
        <v>2</v>
      </c>
      <c r="C58" t="s">
        <v>25</v>
      </c>
      <c r="D58">
        <v>525</v>
      </c>
      <c r="E58">
        <v>525</v>
      </c>
      <c r="F58">
        <v>517</v>
      </c>
      <c r="G58">
        <v>517</v>
      </c>
      <c r="H58">
        <v>517</v>
      </c>
      <c r="I58">
        <v>517</v>
      </c>
      <c r="J58">
        <v>517</v>
      </c>
      <c r="K58">
        <v>621</v>
      </c>
      <c r="L58">
        <v>621</v>
      </c>
      <c r="M58">
        <v>621</v>
      </c>
      <c r="N58">
        <v>572</v>
      </c>
      <c r="O58">
        <v>572</v>
      </c>
      <c r="P58">
        <v>577</v>
      </c>
      <c r="Q58">
        <v>577</v>
      </c>
      <c r="R58">
        <v>577</v>
      </c>
      <c r="S58">
        <v>464</v>
      </c>
      <c r="T58">
        <v>464</v>
      </c>
      <c r="U58">
        <v>464</v>
      </c>
      <c r="V58">
        <v>464</v>
      </c>
      <c r="W58">
        <v>517</v>
      </c>
      <c r="X58">
        <v>551</v>
      </c>
      <c r="Y58">
        <v>551</v>
      </c>
      <c r="Z58">
        <v>551</v>
      </c>
      <c r="AA58">
        <v>551</v>
      </c>
      <c r="AB58">
        <v>590</v>
      </c>
      <c r="AC58">
        <v>590</v>
      </c>
      <c r="AD58">
        <v>590</v>
      </c>
      <c r="AE58">
        <v>590</v>
      </c>
      <c r="AF58">
        <v>590</v>
      </c>
      <c r="AG58">
        <v>608</v>
      </c>
      <c r="AH58">
        <v>608</v>
      </c>
      <c r="AI58">
        <v>608</v>
      </c>
      <c r="AJ58">
        <v>583</v>
      </c>
      <c r="AK58">
        <v>583</v>
      </c>
      <c r="AL58">
        <v>583</v>
      </c>
      <c r="AM58">
        <v>583</v>
      </c>
      <c r="AN58">
        <v>597</v>
      </c>
      <c r="AO58">
        <v>597</v>
      </c>
      <c r="AP58">
        <v>597</v>
      </c>
      <c r="AQ58">
        <v>597</v>
      </c>
      <c r="AR58">
        <v>610</v>
      </c>
      <c r="AS58">
        <v>610</v>
      </c>
      <c r="AT58">
        <v>610</v>
      </c>
      <c r="AU58">
        <v>610</v>
      </c>
      <c r="AV58">
        <v>610</v>
      </c>
      <c r="AW58">
        <v>671</v>
      </c>
      <c r="AX58">
        <v>671</v>
      </c>
      <c r="AY58">
        <v>749</v>
      </c>
      <c r="AZ58">
        <v>749</v>
      </c>
      <c r="BA58">
        <v>749</v>
      </c>
      <c r="BB58">
        <v>752</v>
      </c>
      <c r="BC58">
        <v>752</v>
      </c>
      <c r="BD58">
        <v>752</v>
      </c>
      <c r="BE58">
        <v>752</v>
      </c>
      <c r="BF58">
        <v>752</v>
      </c>
      <c r="BG58">
        <v>752</v>
      </c>
      <c r="BH58">
        <v>752</v>
      </c>
      <c r="BI58">
        <v>752</v>
      </c>
      <c r="BJ58">
        <v>752</v>
      </c>
      <c r="BK58">
        <v>752</v>
      </c>
      <c r="BL58">
        <v>741</v>
      </c>
      <c r="BM58">
        <v>741</v>
      </c>
      <c r="BN58">
        <v>741</v>
      </c>
      <c r="BO58">
        <v>741</v>
      </c>
      <c r="BP58">
        <v>690</v>
      </c>
      <c r="BQ58">
        <v>718</v>
      </c>
      <c r="BR58">
        <v>718</v>
      </c>
      <c r="BS58">
        <v>718</v>
      </c>
      <c r="BT58">
        <v>727</v>
      </c>
      <c r="BU58">
        <v>727</v>
      </c>
      <c r="BV58">
        <v>727</v>
      </c>
      <c r="BW58">
        <v>727</v>
      </c>
      <c r="BX58">
        <v>669</v>
      </c>
      <c r="BY58">
        <v>669</v>
      </c>
      <c r="BZ58">
        <v>669</v>
      </c>
      <c r="CA58">
        <v>669</v>
      </c>
      <c r="CB58">
        <v>669</v>
      </c>
      <c r="CC58">
        <v>669</v>
      </c>
      <c r="CD58">
        <v>727</v>
      </c>
      <c r="CE58">
        <v>727</v>
      </c>
      <c r="CF58">
        <v>727</v>
      </c>
      <c r="CG58">
        <v>727</v>
      </c>
      <c r="CH58">
        <v>716</v>
      </c>
      <c r="CI58">
        <v>617</v>
      </c>
      <c r="CJ58">
        <v>617</v>
      </c>
      <c r="CK58">
        <v>617</v>
      </c>
      <c r="CL58">
        <v>617</v>
      </c>
      <c r="CM58">
        <v>657</v>
      </c>
      <c r="CN58">
        <v>657</v>
      </c>
      <c r="CO58">
        <v>657</v>
      </c>
      <c r="CP58">
        <v>657</v>
      </c>
      <c r="CQ58">
        <v>531</v>
      </c>
      <c r="CR58">
        <v>531</v>
      </c>
      <c r="CS58">
        <v>531</v>
      </c>
      <c r="CT58">
        <v>531</v>
      </c>
      <c r="CU58">
        <v>593</v>
      </c>
      <c r="CV58">
        <v>593</v>
      </c>
      <c r="CW58">
        <v>593</v>
      </c>
      <c r="CX58">
        <v>593</v>
      </c>
      <c r="CY58">
        <v>662</v>
      </c>
      <c r="CZ58">
        <v>662</v>
      </c>
      <c r="DA58">
        <v>662</v>
      </c>
      <c r="DB58">
        <v>662</v>
      </c>
      <c r="DC58">
        <v>665</v>
      </c>
      <c r="DD58">
        <v>665</v>
      </c>
      <c r="DE58">
        <v>665</v>
      </c>
      <c r="DF58">
        <v>665</v>
      </c>
      <c r="DG58">
        <v>665</v>
      </c>
      <c r="DH58">
        <v>630</v>
      </c>
      <c r="DI58">
        <v>630</v>
      </c>
      <c r="DJ58">
        <v>630</v>
      </c>
      <c r="DK58">
        <v>605</v>
      </c>
      <c r="DL58">
        <v>605</v>
      </c>
      <c r="DM58">
        <v>605</v>
      </c>
      <c r="DN58">
        <v>605</v>
      </c>
      <c r="DO58">
        <v>605</v>
      </c>
      <c r="DP58">
        <v>750</v>
      </c>
      <c r="DQ58">
        <v>750</v>
      </c>
      <c r="DR58">
        <v>750</v>
      </c>
      <c r="DS58">
        <v>750</v>
      </c>
      <c r="DT58">
        <v>645</v>
      </c>
      <c r="DU58">
        <v>645</v>
      </c>
      <c r="DV58">
        <v>645</v>
      </c>
      <c r="DW58">
        <v>645</v>
      </c>
      <c r="DX58">
        <v>645</v>
      </c>
      <c r="DY58">
        <v>698</v>
      </c>
      <c r="DZ58">
        <v>698</v>
      </c>
      <c r="EA58">
        <v>698</v>
      </c>
    </row>
    <row r="59" spans="1:131" x14ac:dyDescent="0.3">
      <c r="A59" s="1">
        <v>0.125</v>
      </c>
      <c r="B59">
        <v>7610</v>
      </c>
    </row>
    <row r="60" spans="1:131" x14ac:dyDescent="0.3">
      <c r="B60">
        <v>3</v>
      </c>
      <c r="C60" t="s">
        <v>26</v>
      </c>
      <c r="D60">
        <v>614</v>
      </c>
      <c r="E60">
        <v>614</v>
      </c>
      <c r="F60">
        <v>614</v>
      </c>
      <c r="G60">
        <v>509</v>
      </c>
      <c r="H60">
        <v>428</v>
      </c>
      <c r="I60">
        <v>428</v>
      </c>
      <c r="J60">
        <v>428</v>
      </c>
      <c r="K60">
        <v>428</v>
      </c>
      <c r="L60">
        <v>470</v>
      </c>
      <c r="M60">
        <v>470</v>
      </c>
      <c r="N60">
        <v>470</v>
      </c>
      <c r="O60">
        <v>470</v>
      </c>
      <c r="P60">
        <v>470</v>
      </c>
      <c r="Q60">
        <v>508</v>
      </c>
      <c r="R60">
        <v>508</v>
      </c>
      <c r="S60">
        <v>508</v>
      </c>
      <c r="T60">
        <v>508</v>
      </c>
      <c r="U60">
        <v>508</v>
      </c>
      <c r="V60">
        <v>548</v>
      </c>
      <c r="W60">
        <v>548</v>
      </c>
      <c r="X60">
        <v>548</v>
      </c>
      <c r="Y60">
        <v>548</v>
      </c>
      <c r="Z60">
        <v>548</v>
      </c>
      <c r="AA60">
        <v>514</v>
      </c>
      <c r="AB60">
        <v>514</v>
      </c>
      <c r="AC60">
        <v>514</v>
      </c>
      <c r="AD60">
        <v>514</v>
      </c>
      <c r="AE60">
        <v>514</v>
      </c>
      <c r="AF60">
        <v>542</v>
      </c>
      <c r="AG60">
        <v>542</v>
      </c>
      <c r="AH60">
        <v>542</v>
      </c>
      <c r="AI60">
        <v>613</v>
      </c>
      <c r="AJ60">
        <v>613</v>
      </c>
      <c r="AK60">
        <v>593</v>
      </c>
      <c r="AL60">
        <v>593</v>
      </c>
      <c r="AM60">
        <v>593</v>
      </c>
      <c r="AN60">
        <v>593</v>
      </c>
      <c r="AO60">
        <v>538</v>
      </c>
      <c r="AP60">
        <v>538</v>
      </c>
      <c r="AQ60">
        <v>538</v>
      </c>
      <c r="AR60">
        <v>635</v>
      </c>
      <c r="AS60">
        <v>635</v>
      </c>
      <c r="AT60">
        <v>613</v>
      </c>
      <c r="AU60">
        <v>613</v>
      </c>
      <c r="AV60">
        <v>613</v>
      </c>
      <c r="AW60">
        <v>613</v>
      </c>
      <c r="AX60">
        <v>613</v>
      </c>
      <c r="AY60">
        <v>629</v>
      </c>
      <c r="AZ60">
        <v>629</v>
      </c>
      <c r="BA60">
        <v>629</v>
      </c>
      <c r="BB60">
        <v>629</v>
      </c>
      <c r="BC60">
        <v>652</v>
      </c>
      <c r="BD60">
        <v>652</v>
      </c>
      <c r="BE60">
        <v>652</v>
      </c>
      <c r="BF60">
        <v>652</v>
      </c>
      <c r="BG60">
        <v>652</v>
      </c>
      <c r="BH60">
        <v>656</v>
      </c>
      <c r="BI60">
        <v>656</v>
      </c>
      <c r="BJ60">
        <v>656</v>
      </c>
      <c r="BK60">
        <v>656</v>
      </c>
      <c r="BL60">
        <v>656</v>
      </c>
      <c r="BM60">
        <v>693</v>
      </c>
      <c r="BN60">
        <v>693</v>
      </c>
      <c r="BO60">
        <v>693</v>
      </c>
      <c r="BP60">
        <v>693</v>
      </c>
      <c r="BQ60">
        <v>693</v>
      </c>
      <c r="BR60">
        <v>693</v>
      </c>
      <c r="BS60">
        <v>693</v>
      </c>
      <c r="BT60">
        <v>693</v>
      </c>
      <c r="BU60">
        <v>705</v>
      </c>
      <c r="BV60">
        <v>705</v>
      </c>
      <c r="BW60">
        <v>705</v>
      </c>
      <c r="BX60">
        <v>705</v>
      </c>
      <c r="BY60">
        <v>705</v>
      </c>
      <c r="BZ60">
        <v>692</v>
      </c>
      <c r="CA60">
        <v>692</v>
      </c>
      <c r="CB60">
        <v>692</v>
      </c>
      <c r="CC60">
        <v>565</v>
      </c>
      <c r="CD60">
        <v>565</v>
      </c>
      <c r="CE60">
        <v>565</v>
      </c>
      <c r="CF60">
        <v>687</v>
      </c>
      <c r="CG60">
        <v>687</v>
      </c>
      <c r="CH60">
        <v>687</v>
      </c>
      <c r="CI60">
        <v>687</v>
      </c>
      <c r="CJ60">
        <v>722</v>
      </c>
      <c r="CK60">
        <v>722</v>
      </c>
      <c r="CL60">
        <v>579</v>
      </c>
      <c r="CM60">
        <v>579</v>
      </c>
      <c r="CN60">
        <v>579</v>
      </c>
      <c r="CO60">
        <v>573</v>
      </c>
      <c r="CP60">
        <v>573</v>
      </c>
      <c r="CQ60">
        <v>573</v>
      </c>
      <c r="CR60">
        <v>573</v>
      </c>
      <c r="CS60">
        <v>573</v>
      </c>
      <c r="CT60">
        <v>513</v>
      </c>
      <c r="CU60">
        <v>513</v>
      </c>
      <c r="CV60">
        <v>513</v>
      </c>
      <c r="CW60">
        <v>513</v>
      </c>
      <c r="CX60">
        <v>513</v>
      </c>
      <c r="CY60">
        <v>569</v>
      </c>
      <c r="CZ60">
        <v>569</v>
      </c>
      <c r="DA60">
        <v>569</v>
      </c>
      <c r="DB60">
        <v>569</v>
      </c>
      <c r="DC60">
        <v>569</v>
      </c>
      <c r="DD60">
        <v>558</v>
      </c>
      <c r="DE60">
        <v>558</v>
      </c>
      <c r="DF60">
        <v>558</v>
      </c>
      <c r="DG60">
        <v>558</v>
      </c>
      <c r="DH60">
        <v>558</v>
      </c>
      <c r="DI60">
        <v>638</v>
      </c>
      <c r="DJ60">
        <v>638</v>
      </c>
      <c r="DK60">
        <v>638</v>
      </c>
      <c r="DL60">
        <v>638</v>
      </c>
      <c r="DM60">
        <v>659</v>
      </c>
      <c r="DN60">
        <v>644</v>
      </c>
      <c r="DO60">
        <v>644</v>
      </c>
      <c r="DP60">
        <v>644</v>
      </c>
      <c r="DQ60">
        <v>644</v>
      </c>
      <c r="DR60">
        <v>644</v>
      </c>
      <c r="DS60">
        <v>646</v>
      </c>
      <c r="DT60">
        <v>646</v>
      </c>
      <c r="DU60">
        <v>646</v>
      </c>
      <c r="DV60">
        <v>610</v>
      </c>
      <c r="DW60">
        <v>610</v>
      </c>
      <c r="DX60">
        <v>618</v>
      </c>
      <c r="DY60">
        <v>618</v>
      </c>
      <c r="DZ60">
        <v>618</v>
      </c>
      <c r="EA60">
        <v>618</v>
      </c>
    </row>
    <row r="61" spans="1:131" x14ac:dyDescent="0.3">
      <c r="A61" s="1">
        <v>0.16666666666666666</v>
      </c>
      <c r="B61">
        <v>11410</v>
      </c>
    </row>
    <row r="62" spans="1:131" x14ac:dyDescent="0.3">
      <c r="B62">
        <v>4</v>
      </c>
      <c r="C62" t="s">
        <v>27</v>
      </c>
      <c r="D62">
        <v>582</v>
      </c>
      <c r="E62">
        <v>582</v>
      </c>
      <c r="F62">
        <v>520</v>
      </c>
      <c r="G62">
        <v>520</v>
      </c>
      <c r="H62">
        <v>520</v>
      </c>
      <c r="I62">
        <v>520</v>
      </c>
      <c r="J62">
        <v>520</v>
      </c>
      <c r="K62">
        <v>516</v>
      </c>
      <c r="L62">
        <v>516</v>
      </c>
      <c r="M62">
        <v>516</v>
      </c>
      <c r="N62">
        <v>516</v>
      </c>
      <c r="O62">
        <v>553</v>
      </c>
      <c r="P62">
        <v>553</v>
      </c>
      <c r="Q62">
        <v>553</v>
      </c>
      <c r="R62">
        <v>553</v>
      </c>
      <c r="S62">
        <v>554</v>
      </c>
      <c r="T62">
        <v>566</v>
      </c>
      <c r="U62">
        <v>566</v>
      </c>
      <c r="V62">
        <v>566</v>
      </c>
      <c r="W62">
        <v>566</v>
      </c>
      <c r="X62">
        <v>566</v>
      </c>
      <c r="Y62">
        <v>526</v>
      </c>
      <c r="Z62">
        <v>526</v>
      </c>
      <c r="AA62">
        <v>526</v>
      </c>
      <c r="AB62">
        <v>526</v>
      </c>
      <c r="AC62">
        <v>492</v>
      </c>
      <c r="AD62">
        <v>492</v>
      </c>
      <c r="AE62">
        <v>492</v>
      </c>
      <c r="AF62">
        <v>492</v>
      </c>
      <c r="AG62">
        <v>492</v>
      </c>
      <c r="AH62">
        <v>496</v>
      </c>
      <c r="AI62">
        <v>496</v>
      </c>
      <c r="AJ62">
        <v>496</v>
      </c>
      <c r="AK62">
        <v>496</v>
      </c>
      <c r="AL62">
        <v>600</v>
      </c>
      <c r="AM62">
        <v>600</v>
      </c>
      <c r="AN62">
        <v>600</v>
      </c>
      <c r="AO62">
        <v>600</v>
      </c>
      <c r="AP62">
        <v>600</v>
      </c>
      <c r="AQ62">
        <v>582</v>
      </c>
      <c r="AR62">
        <v>582</v>
      </c>
      <c r="AS62">
        <v>582</v>
      </c>
      <c r="AT62">
        <v>582</v>
      </c>
      <c r="AU62">
        <v>702</v>
      </c>
      <c r="AV62">
        <v>781</v>
      </c>
      <c r="AW62">
        <v>781</v>
      </c>
      <c r="AX62">
        <v>781</v>
      </c>
      <c r="AY62">
        <v>739</v>
      </c>
      <c r="AZ62">
        <v>739</v>
      </c>
      <c r="BA62">
        <v>739</v>
      </c>
      <c r="BB62">
        <v>739</v>
      </c>
      <c r="BC62">
        <v>739</v>
      </c>
      <c r="BD62">
        <v>710</v>
      </c>
      <c r="BE62">
        <v>710</v>
      </c>
      <c r="BF62">
        <v>710</v>
      </c>
      <c r="BG62">
        <v>710</v>
      </c>
      <c r="BH62">
        <v>677</v>
      </c>
      <c r="BI62">
        <v>677</v>
      </c>
      <c r="BJ62">
        <v>677</v>
      </c>
      <c r="BK62">
        <v>677</v>
      </c>
      <c r="BL62">
        <v>677</v>
      </c>
      <c r="BM62">
        <v>724</v>
      </c>
      <c r="BN62">
        <v>686</v>
      </c>
      <c r="BO62">
        <v>686</v>
      </c>
      <c r="BP62">
        <v>686</v>
      </c>
      <c r="BQ62">
        <v>781</v>
      </c>
      <c r="BR62">
        <v>781</v>
      </c>
      <c r="BS62">
        <v>781</v>
      </c>
      <c r="BT62">
        <v>781</v>
      </c>
      <c r="BU62">
        <v>781</v>
      </c>
      <c r="BV62">
        <v>775</v>
      </c>
      <c r="BW62">
        <v>724</v>
      </c>
      <c r="BX62">
        <v>724</v>
      </c>
      <c r="BY62">
        <v>724</v>
      </c>
      <c r="BZ62">
        <v>717</v>
      </c>
      <c r="CA62">
        <v>717</v>
      </c>
      <c r="CB62">
        <v>717</v>
      </c>
      <c r="CC62">
        <v>717</v>
      </c>
      <c r="CD62">
        <v>717</v>
      </c>
      <c r="CE62">
        <v>717</v>
      </c>
      <c r="CF62">
        <v>717</v>
      </c>
      <c r="CG62">
        <v>717</v>
      </c>
      <c r="CH62">
        <v>717</v>
      </c>
      <c r="CI62">
        <v>743</v>
      </c>
      <c r="CJ62">
        <v>743</v>
      </c>
      <c r="CK62">
        <v>743</v>
      </c>
      <c r="CL62">
        <v>743</v>
      </c>
      <c r="CM62">
        <v>743</v>
      </c>
      <c r="CN62">
        <v>718</v>
      </c>
      <c r="CO62">
        <v>680</v>
      </c>
      <c r="CP62">
        <v>680</v>
      </c>
      <c r="CQ62">
        <v>680</v>
      </c>
      <c r="CR62">
        <v>680</v>
      </c>
      <c r="CS62">
        <v>704</v>
      </c>
      <c r="CT62">
        <v>704</v>
      </c>
      <c r="CU62">
        <v>704</v>
      </c>
      <c r="CV62">
        <v>704</v>
      </c>
      <c r="CW62">
        <v>562</v>
      </c>
      <c r="CX62">
        <v>653</v>
      </c>
      <c r="CY62">
        <v>653</v>
      </c>
      <c r="CZ62">
        <v>653</v>
      </c>
      <c r="DA62">
        <v>734</v>
      </c>
      <c r="DB62">
        <v>734</v>
      </c>
      <c r="DC62">
        <v>734</v>
      </c>
      <c r="DD62">
        <v>734</v>
      </c>
      <c r="DE62">
        <v>724</v>
      </c>
      <c r="DF62">
        <v>724</v>
      </c>
      <c r="DG62">
        <v>724</v>
      </c>
      <c r="DH62">
        <v>724</v>
      </c>
      <c r="DI62">
        <v>724</v>
      </c>
      <c r="DJ62">
        <v>629</v>
      </c>
      <c r="DK62">
        <v>629</v>
      </c>
      <c r="DL62">
        <v>629</v>
      </c>
      <c r="DM62">
        <v>629</v>
      </c>
      <c r="DN62">
        <v>629</v>
      </c>
      <c r="DO62">
        <v>639</v>
      </c>
      <c r="DP62">
        <v>645</v>
      </c>
      <c r="DQ62">
        <v>645</v>
      </c>
      <c r="DR62">
        <v>645</v>
      </c>
      <c r="DS62">
        <v>691</v>
      </c>
      <c r="DT62">
        <v>691</v>
      </c>
      <c r="DU62">
        <v>691</v>
      </c>
      <c r="DV62">
        <v>691</v>
      </c>
      <c r="DW62">
        <v>658</v>
      </c>
      <c r="DX62">
        <v>658</v>
      </c>
      <c r="DY62">
        <v>660</v>
      </c>
      <c r="DZ62">
        <v>660</v>
      </c>
      <c r="EA62">
        <v>644</v>
      </c>
    </row>
    <row r="63" spans="1:131" x14ac:dyDescent="0.3">
      <c r="A63" s="1">
        <v>0.20833333333333334</v>
      </c>
      <c r="B63">
        <v>10710</v>
      </c>
    </row>
    <row r="64" spans="1:131" x14ac:dyDescent="0.3">
      <c r="B64">
        <v>5</v>
      </c>
      <c r="C64" t="s">
        <v>28</v>
      </c>
      <c r="D64">
        <v>476</v>
      </c>
      <c r="E64">
        <v>449</v>
      </c>
      <c r="F64">
        <v>449</v>
      </c>
      <c r="G64">
        <v>449</v>
      </c>
      <c r="H64">
        <v>449</v>
      </c>
      <c r="I64">
        <v>449</v>
      </c>
      <c r="J64">
        <v>549</v>
      </c>
      <c r="K64">
        <v>549</v>
      </c>
      <c r="L64">
        <v>549</v>
      </c>
      <c r="M64">
        <v>475</v>
      </c>
      <c r="N64">
        <v>428</v>
      </c>
      <c r="O64">
        <v>428</v>
      </c>
      <c r="P64">
        <v>428</v>
      </c>
      <c r="Q64">
        <v>428</v>
      </c>
      <c r="R64">
        <v>500</v>
      </c>
      <c r="S64">
        <v>500</v>
      </c>
      <c r="T64">
        <v>500</v>
      </c>
      <c r="U64">
        <v>500</v>
      </c>
      <c r="V64">
        <v>521</v>
      </c>
      <c r="W64">
        <v>427</v>
      </c>
      <c r="X64">
        <v>427</v>
      </c>
      <c r="Y64">
        <v>427</v>
      </c>
      <c r="Z64">
        <v>427</v>
      </c>
      <c r="AA64">
        <v>528</v>
      </c>
      <c r="AB64">
        <v>528</v>
      </c>
      <c r="AC64">
        <v>528</v>
      </c>
      <c r="AD64">
        <v>528</v>
      </c>
      <c r="AE64">
        <v>490</v>
      </c>
      <c r="AF64">
        <v>490</v>
      </c>
      <c r="AG64">
        <v>490</v>
      </c>
      <c r="AH64">
        <v>490</v>
      </c>
      <c r="AI64">
        <v>562</v>
      </c>
      <c r="AJ64">
        <v>562</v>
      </c>
      <c r="AK64">
        <v>562</v>
      </c>
      <c r="AL64">
        <v>562</v>
      </c>
      <c r="AM64">
        <v>431</v>
      </c>
      <c r="AN64">
        <v>533</v>
      </c>
      <c r="AO64">
        <v>533</v>
      </c>
      <c r="AP64">
        <v>533</v>
      </c>
      <c r="AQ64">
        <v>533</v>
      </c>
      <c r="AR64">
        <v>563</v>
      </c>
      <c r="AS64">
        <v>563</v>
      </c>
      <c r="AT64">
        <v>563</v>
      </c>
      <c r="AU64">
        <v>563</v>
      </c>
      <c r="AV64">
        <v>707</v>
      </c>
      <c r="AW64">
        <v>707</v>
      </c>
      <c r="AX64">
        <v>784</v>
      </c>
      <c r="AY64">
        <v>784</v>
      </c>
      <c r="AZ64">
        <v>784</v>
      </c>
      <c r="BA64">
        <v>650</v>
      </c>
      <c r="BB64">
        <v>650</v>
      </c>
      <c r="BC64">
        <v>650</v>
      </c>
      <c r="BD64">
        <v>650</v>
      </c>
      <c r="BE64">
        <v>650</v>
      </c>
      <c r="BF64">
        <v>609</v>
      </c>
      <c r="BG64">
        <v>710</v>
      </c>
      <c r="BH64">
        <v>710</v>
      </c>
      <c r="BI64">
        <v>710</v>
      </c>
      <c r="BJ64">
        <v>653</v>
      </c>
      <c r="BK64">
        <v>653</v>
      </c>
      <c r="BL64">
        <v>653</v>
      </c>
      <c r="BM64">
        <v>653</v>
      </c>
      <c r="BN64">
        <v>653</v>
      </c>
      <c r="BO64">
        <v>699</v>
      </c>
      <c r="BP64">
        <v>778</v>
      </c>
      <c r="BQ64">
        <v>778</v>
      </c>
      <c r="BR64">
        <v>778</v>
      </c>
      <c r="BS64">
        <v>778</v>
      </c>
      <c r="BT64">
        <v>735</v>
      </c>
      <c r="BU64">
        <v>735</v>
      </c>
      <c r="BV64">
        <v>735</v>
      </c>
      <c r="BW64">
        <v>735</v>
      </c>
      <c r="BX64">
        <v>732</v>
      </c>
      <c r="BY64">
        <v>691</v>
      </c>
      <c r="BZ64">
        <v>691</v>
      </c>
      <c r="CA64">
        <v>691</v>
      </c>
      <c r="CB64">
        <v>691</v>
      </c>
      <c r="CC64">
        <v>714</v>
      </c>
      <c r="CD64">
        <v>714</v>
      </c>
      <c r="CE64">
        <v>714</v>
      </c>
      <c r="CF64">
        <v>714</v>
      </c>
      <c r="CG64">
        <v>693</v>
      </c>
      <c r="CH64">
        <v>693</v>
      </c>
      <c r="CI64">
        <v>693</v>
      </c>
      <c r="CJ64">
        <v>693</v>
      </c>
      <c r="CK64">
        <v>693</v>
      </c>
      <c r="CL64">
        <v>693</v>
      </c>
      <c r="CM64">
        <v>721</v>
      </c>
      <c r="CN64">
        <v>721</v>
      </c>
      <c r="CO64">
        <v>721</v>
      </c>
      <c r="CP64">
        <v>721</v>
      </c>
      <c r="CQ64">
        <v>721</v>
      </c>
      <c r="CR64">
        <v>574</v>
      </c>
      <c r="CS64">
        <v>574</v>
      </c>
      <c r="CT64">
        <v>574</v>
      </c>
      <c r="CU64">
        <v>574</v>
      </c>
      <c r="CV64">
        <v>574</v>
      </c>
      <c r="CW64">
        <v>556</v>
      </c>
      <c r="CX64">
        <v>556</v>
      </c>
      <c r="CY64">
        <v>556</v>
      </c>
      <c r="CZ64">
        <v>556</v>
      </c>
      <c r="DA64">
        <v>556</v>
      </c>
      <c r="DB64">
        <v>551</v>
      </c>
      <c r="DC64">
        <v>551</v>
      </c>
      <c r="DD64">
        <v>551</v>
      </c>
      <c r="DE64">
        <v>551</v>
      </c>
      <c r="DF64">
        <v>551</v>
      </c>
      <c r="DG64">
        <v>550</v>
      </c>
      <c r="DH64">
        <v>550</v>
      </c>
      <c r="DI64">
        <v>550</v>
      </c>
      <c r="DJ64">
        <v>550</v>
      </c>
      <c r="DK64">
        <v>550</v>
      </c>
      <c r="DL64">
        <v>653</v>
      </c>
      <c r="DM64">
        <v>653</v>
      </c>
      <c r="DN64">
        <v>653</v>
      </c>
      <c r="DO64">
        <v>653</v>
      </c>
      <c r="DP64">
        <v>653</v>
      </c>
      <c r="DQ64">
        <v>546</v>
      </c>
      <c r="DR64">
        <v>615</v>
      </c>
      <c r="DS64">
        <v>615</v>
      </c>
      <c r="DT64">
        <v>615</v>
      </c>
      <c r="DU64">
        <v>672</v>
      </c>
      <c r="DV64">
        <v>672</v>
      </c>
      <c r="DW64">
        <v>672</v>
      </c>
      <c r="DX64">
        <v>672</v>
      </c>
      <c r="DY64">
        <v>672</v>
      </c>
      <c r="DZ64">
        <v>639</v>
      </c>
      <c r="EA64">
        <v>639</v>
      </c>
    </row>
    <row r="65" spans="1:131" x14ac:dyDescent="0.3">
      <c r="A65" s="1">
        <v>0.25</v>
      </c>
      <c r="B65">
        <v>13100</v>
      </c>
    </row>
    <row r="66" spans="1:131" x14ac:dyDescent="0.3">
      <c r="B66">
        <v>6</v>
      </c>
      <c r="C66" t="s">
        <v>29</v>
      </c>
      <c r="D66">
        <v>569</v>
      </c>
      <c r="E66">
        <v>569</v>
      </c>
      <c r="F66">
        <v>651</v>
      </c>
      <c r="G66">
        <v>577</v>
      </c>
      <c r="H66">
        <v>577</v>
      </c>
      <c r="I66">
        <v>577</v>
      </c>
      <c r="J66">
        <v>577</v>
      </c>
      <c r="K66">
        <v>673</v>
      </c>
      <c r="L66">
        <v>673</v>
      </c>
      <c r="M66">
        <v>673</v>
      </c>
      <c r="N66">
        <v>673</v>
      </c>
      <c r="O66">
        <v>490</v>
      </c>
      <c r="P66">
        <v>490</v>
      </c>
      <c r="Q66">
        <v>490</v>
      </c>
      <c r="R66">
        <v>490</v>
      </c>
      <c r="S66">
        <v>458</v>
      </c>
      <c r="T66">
        <v>458</v>
      </c>
      <c r="U66">
        <v>458</v>
      </c>
      <c r="V66">
        <v>458</v>
      </c>
      <c r="W66">
        <v>479</v>
      </c>
      <c r="X66">
        <v>535</v>
      </c>
      <c r="Y66">
        <v>535</v>
      </c>
      <c r="Z66">
        <v>535</v>
      </c>
      <c r="AA66">
        <v>557</v>
      </c>
      <c r="AB66">
        <v>557</v>
      </c>
      <c r="AC66">
        <v>557</v>
      </c>
      <c r="AD66">
        <v>557</v>
      </c>
      <c r="AE66">
        <v>557</v>
      </c>
      <c r="AF66">
        <v>557</v>
      </c>
      <c r="AG66">
        <v>589</v>
      </c>
      <c r="AH66">
        <v>624</v>
      </c>
      <c r="AI66">
        <v>624</v>
      </c>
      <c r="AJ66">
        <v>624</v>
      </c>
      <c r="AK66">
        <v>624</v>
      </c>
      <c r="AL66">
        <v>553</v>
      </c>
      <c r="AM66">
        <v>553</v>
      </c>
      <c r="AN66">
        <v>553</v>
      </c>
      <c r="AO66">
        <v>553</v>
      </c>
      <c r="AP66">
        <v>553</v>
      </c>
      <c r="AQ66">
        <v>641</v>
      </c>
      <c r="AR66">
        <v>641</v>
      </c>
      <c r="AS66">
        <v>641</v>
      </c>
      <c r="AT66">
        <v>641</v>
      </c>
      <c r="AU66">
        <v>641</v>
      </c>
      <c r="AV66">
        <v>652</v>
      </c>
      <c r="AW66">
        <v>652</v>
      </c>
      <c r="AX66">
        <v>652</v>
      </c>
      <c r="AY66">
        <v>652</v>
      </c>
      <c r="AZ66">
        <v>632</v>
      </c>
      <c r="BA66">
        <v>632</v>
      </c>
      <c r="BB66">
        <v>632</v>
      </c>
      <c r="BC66">
        <v>632</v>
      </c>
      <c r="BD66">
        <v>632</v>
      </c>
      <c r="BE66">
        <v>666</v>
      </c>
      <c r="BF66">
        <v>666</v>
      </c>
      <c r="BG66">
        <v>666</v>
      </c>
      <c r="BH66">
        <v>666</v>
      </c>
      <c r="BI66">
        <v>753</v>
      </c>
      <c r="BJ66">
        <v>751</v>
      </c>
      <c r="BK66">
        <v>751</v>
      </c>
      <c r="BL66">
        <v>751</v>
      </c>
      <c r="BM66">
        <v>751</v>
      </c>
      <c r="BN66">
        <v>631</v>
      </c>
      <c r="BO66">
        <v>631</v>
      </c>
      <c r="BP66">
        <v>631</v>
      </c>
      <c r="BQ66">
        <v>631</v>
      </c>
      <c r="BR66">
        <v>631</v>
      </c>
      <c r="BS66">
        <v>589</v>
      </c>
      <c r="BT66">
        <v>589</v>
      </c>
      <c r="BU66">
        <v>589</v>
      </c>
      <c r="BV66">
        <v>589</v>
      </c>
      <c r="BW66">
        <v>589</v>
      </c>
      <c r="BX66">
        <v>635</v>
      </c>
      <c r="BY66">
        <v>635</v>
      </c>
      <c r="BZ66">
        <v>635</v>
      </c>
      <c r="CA66">
        <v>635</v>
      </c>
      <c r="CB66">
        <v>635</v>
      </c>
      <c r="CC66">
        <v>510</v>
      </c>
      <c r="CD66">
        <v>510</v>
      </c>
      <c r="CE66">
        <v>510</v>
      </c>
      <c r="CF66">
        <v>510</v>
      </c>
      <c r="CG66">
        <v>510</v>
      </c>
      <c r="CH66">
        <v>510</v>
      </c>
      <c r="CI66">
        <v>510</v>
      </c>
      <c r="CJ66">
        <v>510</v>
      </c>
      <c r="CK66">
        <v>510</v>
      </c>
      <c r="CL66">
        <v>510</v>
      </c>
      <c r="CM66">
        <v>517</v>
      </c>
      <c r="CN66">
        <v>517</v>
      </c>
      <c r="CO66">
        <v>517</v>
      </c>
      <c r="CP66">
        <v>517</v>
      </c>
      <c r="CQ66">
        <v>518</v>
      </c>
      <c r="CR66">
        <v>518</v>
      </c>
      <c r="CS66">
        <v>538</v>
      </c>
      <c r="CT66">
        <v>538</v>
      </c>
      <c r="CU66">
        <v>538</v>
      </c>
      <c r="CV66">
        <v>741</v>
      </c>
      <c r="CW66">
        <v>741</v>
      </c>
      <c r="CX66">
        <v>741</v>
      </c>
      <c r="CY66">
        <v>741</v>
      </c>
      <c r="CZ66">
        <v>741</v>
      </c>
      <c r="DA66">
        <v>594</v>
      </c>
      <c r="DB66">
        <v>594</v>
      </c>
      <c r="DC66">
        <v>659</v>
      </c>
      <c r="DD66">
        <v>659</v>
      </c>
      <c r="DE66">
        <v>741</v>
      </c>
      <c r="DF66">
        <v>741</v>
      </c>
      <c r="DG66">
        <v>741</v>
      </c>
      <c r="DH66">
        <v>741</v>
      </c>
      <c r="DI66">
        <v>741</v>
      </c>
      <c r="DJ66">
        <v>741</v>
      </c>
      <c r="DK66">
        <v>615</v>
      </c>
      <c r="DL66">
        <v>624</v>
      </c>
      <c r="DM66">
        <v>624</v>
      </c>
      <c r="DN66">
        <v>624</v>
      </c>
      <c r="DO66">
        <v>624</v>
      </c>
      <c r="DP66">
        <v>619</v>
      </c>
      <c r="DQ66">
        <v>619</v>
      </c>
      <c r="DR66">
        <v>619</v>
      </c>
      <c r="DS66">
        <v>619</v>
      </c>
      <c r="DT66">
        <v>619</v>
      </c>
      <c r="DU66">
        <v>604</v>
      </c>
      <c r="DV66">
        <v>712</v>
      </c>
      <c r="DW66">
        <v>712</v>
      </c>
      <c r="DX66">
        <v>712</v>
      </c>
      <c r="DY66">
        <v>712</v>
      </c>
      <c r="DZ66">
        <v>766</v>
      </c>
      <c r="EA66">
        <v>766</v>
      </c>
    </row>
    <row r="67" spans="1:131" x14ac:dyDescent="0.3">
      <c r="A67" s="1">
        <v>0.29166666666666669</v>
      </c>
      <c r="B67">
        <v>2210</v>
      </c>
    </row>
    <row r="68" spans="1:131" x14ac:dyDescent="0.3">
      <c r="B68">
        <v>7</v>
      </c>
      <c r="C68" t="s">
        <v>30</v>
      </c>
      <c r="D68">
        <v>588</v>
      </c>
      <c r="E68">
        <v>588</v>
      </c>
      <c r="F68">
        <v>687</v>
      </c>
      <c r="G68">
        <v>687</v>
      </c>
      <c r="H68">
        <v>687</v>
      </c>
      <c r="I68">
        <v>555</v>
      </c>
      <c r="J68">
        <v>547</v>
      </c>
      <c r="K68">
        <v>547</v>
      </c>
      <c r="L68">
        <v>547</v>
      </c>
      <c r="M68">
        <v>547</v>
      </c>
      <c r="N68">
        <v>547</v>
      </c>
      <c r="O68">
        <v>541</v>
      </c>
      <c r="P68">
        <v>541</v>
      </c>
      <c r="Q68">
        <v>541</v>
      </c>
      <c r="R68">
        <v>498</v>
      </c>
      <c r="S68">
        <v>524</v>
      </c>
      <c r="T68">
        <v>524</v>
      </c>
      <c r="U68">
        <v>524</v>
      </c>
      <c r="V68">
        <v>524</v>
      </c>
      <c r="W68">
        <v>524</v>
      </c>
      <c r="X68">
        <v>621</v>
      </c>
      <c r="Y68">
        <v>621</v>
      </c>
      <c r="Z68">
        <v>621</v>
      </c>
      <c r="AA68">
        <v>558</v>
      </c>
      <c r="AB68">
        <v>566</v>
      </c>
      <c r="AC68">
        <v>566</v>
      </c>
      <c r="AD68">
        <v>566</v>
      </c>
      <c r="AE68">
        <v>566</v>
      </c>
      <c r="AF68">
        <v>566</v>
      </c>
      <c r="AG68">
        <v>591</v>
      </c>
      <c r="AH68">
        <v>591</v>
      </c>
      <c r="AI68">
        <v>591</v>
      </c>
      <c r="AJ68">
        <v>591</v>
      </c>
      <c r="AK68">
        <v>684</v>
      </c>
      <c r="AL68">
        <v>659</v>
      </c>
      <c r="AM68">
        <v>659</v>
      </c>
      <c r="AN68">
        <v>659</v>
      </c>
      <c r="AO68">
        <v>659</v>
      </c>
      <c r="AP68">
        <v>659</v>
      </c>
      <c r="AQ68">
        <v>659</v>
      </c>
      <c r="AR68">
        <v>633</v>
      </c>
      <c r="AS68">
        <v>633</v>
      </c>
      <c r="AT68">
        <v>716</v>
      </c>
      <c r="AU68">
        <v>716</v>
      </c>
      <c r="AV68">
        <v>716</v>
      </c>
      <c r="AW68">
        <v>733</v>
      </c>
      <c r="AX68">
        <v>733</v>
      </c>
      <c r="AY68">
        <v>733</v>
      </c>
      <c r="AZ68">
        <v>733</v>
      </c>
      <c r="BA68">
        <v>702</v>
      </c>
      <c r="BB68">
        <v>702</v>
      </c>
      <c r="BC68">
        <v>702</v>
      </c>
      <c r="BD68">
        <v>702</v>
      </c>
      <c r="BE68">
        <v>702</v>
      </c>
      <c r="BF68">
        <v>702</v>
      </c>
      <c r="BG68">
        <v>686</v>
      </c>
      <c r="BH68">
        <v>686</v>
      </c>
      <c r="BI68">
        <v>686</v>
      </c>
      <c r="BJ68">
        <v>686</v>
      </c>
      <c r="BK68">
        <v>686</v>
      </c>
      <c r="BL68">
        <v>656</v>
      </c>
      <c r="BM68">
        <v>656</v>
      </c>
      <c r="BN68">
        <v>656</v>
      </c>
      <c r="BO68">
        <v>656</v>
      </c>
      <c r="BP68">
        <v>656</v>
      </c>
      <c r="BQ68">
        <v>656</v>
      </c>
      <c r="BR68">
        <v>656</v>
      </c>
      <c r="BS68">
        <v>656</v>
      </c>
      <c r="BT68">
        <v>656</v>
      </c>
      <c r="BU68">
        <v>656</v>
      </c>
      <c r="BV68">
        <v>700</v>
      </c>
      <c r="BW68">
        <v>700</v>
      </c>
      <c r="BX68">
        <v>700</v>
      </c>
      <c r="BY68">
        <v>700</v>
      </c>
      <c r="BZ68">
        <v>700</v>
      </c>
      <c r="CA68">
        <v>700</v>
      </c>
      <c r="CB68">
        <v>703</v>
      </c>
      <c r="CC68">
        <v>703</v>
      </c>
      <c r="CD68">
        <v>668</v>
      </c>
      <c r="CE68">
        <v>668</v>
      </c>
      <c r="CF68">
        <v>668</v>
      </c>
      <c r="CG68">
        <v>655</v>
      </c>
      <c r="CH68">
        <v>655</v>
      </c>
      <c r="CI68">
        <v>655</v>
      </c>
      <c r="CJ68">
        <v>655</v>
      </c>
      <c r="CK68">
        <v>623</v>
      </c>
      <c r="CL68">
        <v>623</v>
      </c>
      <c r="CM68">
        <v>689</v>
      </c>
      <c r="CN68">
        <v>689</v>
      </c>
      <c r="CO68">
        <v>689</v>
      </c>
      <c r="CP68">
        <v>723</v>
      </c>
      <c r="CQ68">
        <v>723</v>
      </c>
      <c r="CR68">
        <v>723</v>
      </c>
      <c r="CS68">
        <v>723</v>
      </c>
      <c r="CT68">
        <v>723</v>
      </c>
      <c r="CU68">
        <v>729</v>
      </c>
      <c r="CV68">
        <v>778</v>
      </c>
      <c r="CW68">
        <v>778</v>
      </c>
      <c r="CX68">
        <v>778</v>
      </c>
      <c r="CY68">
        <v>778</v>
      </c>
      <c r="CZ68">
        <v>735</v>
      </c>
      <c r="DA68">
        <v>735</v>
      </c>
      <c r="DB68">
        <v>735</v>
      </c>
      <c r="DC68">
        <v>735</v>
      </c>
      <c r="DD68">
        <v>735</v>
      </c>
      <c r="DE68">
        <v>795</v>
      </c>
      <c r="DF68">
        <v>795</v>
      </c>
      <c r="DG68">
        <v>795</v>
      </c>
      <c r="DH68">
        <v>795</v>
      </c>
      <c r="DI68">
        <v>795</v>
      </c>
      <c r="DJ68">
        <v>790</v>
      </c>
      <c r="DK68">
        <v>790</v>
      </c>
      <c r="DL68">
        <v>790</v>
      </c>
      <c r="DM68">
        <v>790</v>
      </c>
      <c r="DN68">
        <v>777</v>
      </c>
      <c r="DO68">
        <v>763</v>
      </c>
      <c r="DP68">
        <v>763</v>
      </c>
      <c r="DQ68">
        <v>763</v>
      </c>
      <c r="DR68">
        <v>763</v>
      </c>
      <c r="DS68">
        <v>763</v>
      </c>
      <c r="DT68">
        <v>721</v>
      </c>
      <c r="DU68">
        <v>721</v>
      </c>
      <c r="DV68">
        <v>721</v>
      </c>
      <c r="DW68">
        <v>721</v>
      </c>
      <c r="DX68">
        <v>721</v>
      </c>
      <c r="DY68">
        <v>713</v>
      </c>
      <c r="DZ68">
        <v>713</v>
      </c>
      <c r="EA68">
        <v>713</v>
      </c>
    </row>
    <row r="69" spans="1:131" x14ac:dyDescent="0.3">
      <c r="A69" s="1">
        <v>0.33333333333333331</v>
      </c>
      <c r="B69">
        <v>2510</v>
      </c>
    </row>
    <row r="70" spans="1:131" x14ac:dyDescent="0.3">
      <c r="B70">
        <v>8</v>
      </c>
      <c r="C70" t="s">
        <v>31</v>
      </c>
      <c r="D70">
        <v>562</v>
      </c>
      <c r="E70">
        <v>562</v>
      </c>
      <c r="F70">
        <v>521</v>
      </c>
      <c r="G70">
        <v>521</v>
      </c>
      <c r="H70">
        <v>521</v>
      </c>
      <c r="I70">
        <v>506</v>
      </c>
      <c r="J70">
        <v>506</v>
      </c>
      <c r="K70">
        <v>446</v>
      </c>
      <c r="L70">
        <v>446</v>
      </c>
      <c r="M70">
        <v>446</v>
      </c>
      <c r="N70">
        <v>577</v>
      </c>
      <c r="O70">
        <v>577</v>
      </c>
      <c r="P70">
        <v>577</v>
      </c>
      <c r="Q70">
        <v>585</v>
      </c>
      <c r="R70">
        <v>585</v>
      </c>
      <c r="S70">
        <v>585</v>
      </c>
      <c r="T70">
        <v>601</v>
      </c>
      <c r="U70">
        <v>601</v>
      </c>
      <c r="V70">
        <v>524</v>
      </c>
      <c r="W70">
        <v>524</v>
      </c>
      <c r="X70">
        <v>524</v>
      </c>
      <c r="Y70">
        <v>524</v>
      </c>
      <c r="Z70">
        <v>516</v>
      </c>
      <c r="AA70">
        <v>516</v>
      </c>
      <c r="AB70">
        <v>516</v>
      </c>
      <c r="AC70">
        <v>516</v>
      </c>
      <c r="AD70">
        <v>497</v>
      </c>
      <c r="AE70">
        <v>497</v>
      </c>
      <c r="AF70">
        <v>497</v>
      </c>
      <c r="AG70">
        <v>497</v>
      </c>
      <c r="AH70">
        <v>497</v>
      </c>
      <c r="AI70">
        <v>497</v>
      </c>
      <c r="AJ70">
        <v>603</v>
      </c>
      <c r="AK70">
        <v>603</v>
      </c>
      <c r="AL70">
        <v>603</v>
      </c>
      <c r="AM70">
        <v>673</v>
      </c>
      <c r="AN70">
        <v>618</v>
      </c>
      <c r="AO70">
        <v>618</v>
      </c>
      <c r="AP70">
        <v>618</v>
      </c>
      <c r="AQ70">
        <v>618</v>
      </c>
      <c r="AR70">
        <v>614</v>
      </c>
      <c r="AS70">
        <v>614</v>
      </c>
      <c r="AT70">
        <v>614</v>
      </c>
      <c r="AU70">
        <v>614</v>
      </c>
      <c r="AV70">
        <v>656</v>
      </c>
      <c r="AW70">
        <v>693</v>
      </c>
      <c r="AX70">
        <v>693</v>
      </c>
      <c r="AY70">
        <v>693</v>
      </c>
      <c r="AZ70">
        <v>693</v>
      </c>
      <c r="BA70">
        <v>693</v>
      </c>
      <c r="BB70">
        <v>634</v>
      </c>
      <c r="BC70">
        <v>634</v>
      </c>
      <c r="BD70">
        <v>634</v>
      </c>
      <c r="BE70">
        <v>660</v>
      </c>
      <c r="BF70">
        <v>623</v>
      </c>
      <c r="BG70">
        <v>623</v>
      </c>
      <c r="BH70">
        <v>623</v>
      </c>
      <c r="BI70">
        <v>623</v>
      </c>
      <c r="BJ70">
        <v>623</v>
      </c>
      <c r="BK70">
        <v>623</v>
      </c>
      <c r="BL70">
        <v>623</v>
      </c>
      <c r="BM70">
        <v>623</v>
      </c>
      <c r="BN70">
        <v>610</v>
      </c>
      <c r="BO70">
        <v>488</v>
      </c>
      <c r="BP70">
        <v>488</v>
      </c>
      <c r="BQ70">
        <v>488</v>
      </c>
      <c r="BR70">
        <v>476</v>
      </c>
      <c r="BS70">
        <v>476</v>
      </c>
      <c r="BT70">
        <v>476</v>
      </c>
      <c r="BU70">
        <v>476</v>
      </c>
      <c r="BV70">
        <v>542</v>
      </c>
      <c r="BW70">
        <v>542</v>
      </c>
      <c r="BX70">
        <v>542</v>
      </c>
      <c r="BY70">
        <v>542</v>
      </c>
      <c r="BZ70">
        <v>564</v>
      </c>
      <c r="CA70">
        <v>564</v>
      </c>
      <c r="CB70">
        <v>564</v>
      </c>
      <c r="CC70">
        <v>564</v>
      </c>
      <c r="CD70">
        <v>564</v>
      </c>
      <c r="CE70">
        <v>519</v>
      </c>
      <c r="CF70">
        <v>519</v>
      </c>
      <c r="CG70">
        <v>534</v>
      </c>
      <c r="CH70">
        <v>534</v>
      </c>
      <c r="CI70">
        <v>557</v>
      </c>
      <c r="CJ70">
        <v>557</v>
      </c>
      <c r="CK70">
        <v>557</v>
      </c>
      <c r="CL70">
        <v>557</v>
      </c>
      <c r="CM70">
        <v>563</v>
      </c>
      <c r="CN70">
        <v>563</v>
      </c>
      <c r="CO70">
        <v>563</v>
      </c>
      <c r="CP70">
        <v>563</v>
      </c>
      <c r="CQ70">
        <v>563</v>
      </c>
      <c r="CR70">
        <v>729</v>
      </c>
      <c r="CS70">
        <v>729</v>
      </c>
      <c r="CT70">
        <v>729</v>
      </c>
      <c r="CU70">
        <v>729</v>
      </c>
      <c r="CV70">
        <v>729</v>
      </c>
      <c r="CW70">
        <v>466</v>
      </c>
      <c r="CX70">
        <v>466</v>
      </c>
      <c r="CY70">
        <v>595</v>
      </c>
      <c r="CZ70">
        <v>595</v>
      </c>
      <c r="DA70">
        <v>634</v>
      </c>
      <c r="DB70">
        <v>634</v>
      </c>
      <c r="DC70">
        <v>634</v>
      </c>
      <c r="DD70">
        <v>634</v>
      </c>
      <c r="DE70">
        <v>634</v>
      </c>
      <c r="DF70">
        <v>658</v>
      </c>
      <c r="DG70">
        <v>658</v>
      </c>
      <c r="DH70">
        <v>658</v>
      </c>
      <c r="DI70">
        <v>658</v>
      </c>
      <c r="DJ70">
        <v>658</v>
      </c>
      <c r="DK70">
        <v>688</v>
      </c>
      <c r="DL70">
        <v>688</v>
      </c>
      <c r="DM70">
        <v>688</v>
      </c>
      <c r="DN70">
        <v>721</v>
      </c>
      <c r="DO70">
        <v>721</v>
      </c>
      <c r="DP70">
        <v>721</v>
      </c>
      <c r="DQ70">
        <v>706</v>
      </c>
      <c r="DR70">
        <v>634</v>
      </c>
      <c r="DS70">
        <v>634</v>
      </c>
      <c r="DT70">
        <v>634</v>
      </c>
      <c r="DU70">
        <v>634</v>
      </c>
      <c r="DV70">
        <v>677</v>
      </c>
      <c r="DW70">
        <v>677</v>
      </c>
      <c r="DX70">
        <v>677</v>
      </c>
      <c r="DY70">
        <v>677</v>
      </c>
      <c r="DZ70">
        <v>677</v>
      </c>
      <c r="EA70">
        <v>661</v>
      </c>
    </row>
    <row r="71" spans="1:131" x14ac:dyDescent="0.3">
      <c r="A71" s="1">
        <v>0.375</v>
      </c>
      <c r="B71">
        <v>5410</v>
      </c>
    </row>
    <row r="72" spans="1:131" x14ac:dyDescent="0.3">
      <c r="B72">
        <v>9</v>
      </c>
      <c r="C72" t="s">
        <v>32</v>
      </c>
      <c r="D72">
        <v>620</v>
      </c>
      <c r="E72">
        <v>620</v>
      </c>
      <c r="F72">
        <v>620</v>
      </c>
      <c r="G72">
        <v>620</v>
      </c>
      <c r="H72">
        <v>614</v>
      </c>
      <c r="I72">
        <v>614</v>
      </c>
      <c r="J72">
        <v>614</v>
      </c>
      <c r="K72">
        <v>614</v>
      </c>
      <c r="L72">
        <v>614</v>
      </c>
      <c r="M72">
        <v>614</v>
      </c>
      <c r="N72">
        <v>573</v>
      </c>
      <c r="O72">
        <v>573</v>
      </c>
      <c r="P72">
        <v>573</v>
      </c>
      <c r="Q72">
        <v>573</v>
      </c>
      <c r="R72">
        <v>577</v>
      </c>
      <c r="S72">
        <v>577</v>
      </c>
      <c r="T72">
        <v>577</v>
      </c>
      <c r="U72">
        <v>577</v>
      </c>
      <c r="V72">
        <v>577</v>
      </c>
      <c r="W72">
        <v>579</v>
      </c>
      <c r="X72">
        <v>579</v>
      </c>
      <c r="Y72">
        <v>579</v>
      </c>
      <c r="Z72">
        <v>579</v>
      </c>
      <c r="AA72">
        <v>613</v>
      </c>
      <c r="AB72">
        <v>613</v>
      </c>
      <c r="AC72">
        <v>613</v>
      </c>
      <c r="AD72">
        <v>613</v>
      </c>
      <c r="AE72">
        <v>613</v>
      </c>
      <c r="AF72">
        <v>523</v>
      </c>
      <c r="AG72">
        <v>523</v>
      </c>
      <c r="AH72">
        <v>523</v>
      </c>
      <c r="AI72">
        <v>523</v>
      </c>
      <c r="AJ72">
        <v>523</v>
      </c>
      <c r="AK72">
        <v>618</v>
      </c>
      <c r="AL72">
        <v>618</v>
      </c>
      <c r="AM72">
        <v>618</v>
      </c>
      <c r="AN72">
        <v>618</v>
      </c>
      <c r="AO72">
        <v>695</v>
      </c>
      <c r="AP72">
        <v>700</v>
      </c>
      <c r="AQ72">
        <v>700</v>
      </c>
      <c r="AR72">
        <v>700</v>
      </c>
      <c r="AS72">
        <v>700</v>
      </c>
      <c r="AT72">
        <v>700</v>
      </c>
      <c r="AU72">
        <v>700</v>
      </c>
      <c r="AV72">
        <v>700</v>
      </c>
      <c r="AW72">
        <v>700</v>
      </c>
      <c r="AX72">
        <v>666</v>
      </c>
      <c r="AY72">
        <v>666</v>
      </c>
      <c r="AZ72">
        <v>661</v>
      </c>
      <c r="BA72">
        <v>661</v>
      </c>
      <c r="BB72">
        <v>661</v>
      </c>
      <c r="BC72">
        <v>661</v>
      </c>
      <c r="BD72">
        <v>661</v>
      </c>
      <c r="BE72">
        <v>693</v>
      </c>
      <c r="BF72">
        <v>693</v>
      </c>
      <c r="BG72">
        <v>661</v>
      </c>
      <c r="BH72">
        <v>661</v>
      </c>
      <c r="BI72">
        <v>640</v>
      </c>
      <c r="BJ72">
        <v>640</v>
      </c>
      <c r="BK72">
        <v>640</v>
      </c>
      <c r="BL72">
        <v>640</v>
      </c>
      <c r="BM72">
        <v>640</v>
      </c>
      <c r="BN72">
        <v>606</v>
      </c>
      <c r="BO72">
        <v>606</v>
      </c>
      <c r="BP72">
        <v>483</v>
      </c>
      <c r="BQ72">
        <v>483</v>
      </c>
      <c r="BR72">
        <v>678</v>
      </c>
      <c r="BS72">
        <v>678</v>
      </c>
      <c r="BT72">
        <v>678</v>
      </c>
      <c r="BU72">
        <v>678</v>
      </c>
      <c r="BV72">
        <v>638</v>
      </c>
      <c r="BW72">
        <v>638</v>
      </c>
      <c r="BX72">
        <v>638</v>
      </c>
      <c r="BY72">
        <v>638</v>
      </c>
      <c r="BZ72">
        <v>665</v>
      </c>
      <c r="CA72">
        <v>665</v>
      </c>
      <c r="CB72">
        <v>665</v>
      </c>
      <c r="CC72">
        <v>665</v>
      </c>
      <c r="CD72">
        <v>665</v>
      </c>
      <c r="CE72">
        <v>650</v>
      </c>
      <c r="CF72">
        <v>650</v>
      </c>
      <c r="CG72">
        <v>650</v>
      </c>
      <c r="CH72">
        <v>725</v>
      </c>
      <c r="CI72">
        <v>732</v>
      </c>
      <c r="CJ72">
        <v>732</v>
      </c>
      <c r="CK72">
        <v>732</v>
      </c>
      <c r="CL72">
        <v>732</v>
      </c>
      <c r="CM72">
        <v>519</v>
      </c>
      <c r="CN72">
        <v>519</v>
      </c>
      <c r="CO72">
        <v>519</v>
      </c>
      <c r="CP72">
        <v>519</v>
      </c>
      <c r="CQ72">
        <v>631</v>
      </c>
      <c r="CR72">
        <v>636</v>
      </c>
      <c r="CS72">
        <v>636</v>
      </c>
      <c r="CT72">
        <v>636</v>
      </c>
      <c r="CU72">
        <v>636</v>
      </c>
      <c r="CV72">
        <v>636</v>
      </c>
      <c r="CW72">
        <v>647</v>
      </c>
      <c r="CX72">
        <v>647</v>
      </c>
      <c r="CY72">
        <v>647</v>
      </c>
      <c r="CZ72">
        <v>647</v>
      </c>
      <c r="DA72">
        <v>647</v>
      </c>
      <c r="DB72">
        <v>779</v>
      </c>
      <c r="DC72">
        <v>779</v>
      </c>
      <c r="DD72">
        <v>779</v>
      </c>
      <c r="DE72">
        <v>779</v>
      </c>
      <c r="DF72">
        <v>669</v>
      </c>
      <c r="DG72">
        <v>669</v>
      </c>
      <c r="DH72">
        <v>669</v>
      </c>
      <c r="DI72">
        <v>669</v>
      </c>
      <c r="DJ72">
        <v>669</v>
      </c>
      <c r="DK72">
        <v>724</v>
      </c>
      <c r="DL72">
        <v>724</v>
      </c>
      <c r="DM72">
        <v>724</v>
      </c>
      <c r="DN72">
        <v>724</v>
      </c>
      <c r="DO72">
        <v>775</v>
      </c>
      <c r="DP72">
        <v>775</v>
      </c>
      <c r="DQ72">
        <v>775</v>
      </c>
      <c r="DR72">
        <v>775</v>
      </c>
      <c r="DS72">
        <v>719</v>
      </c>
      <c r="DT72">
        <v>664</v>
      </c>
      <c r="DU72">
        <v>664</v>
      </c>
      <c r="DV72">
        <v>664</v>
      </c>
      <c r="DW72">
        <v>664</v>
      </c>
      <c r="DX72">
        <v>664</v>
      </c>
      <c r="DY72">
        <v>719</v>
      </c>
      <c r="DZ72">
        <v>719</v>
      </c>
      <c r="EA72">
        <v>719</v>
      </c>
    </row>
    <row r="73" spans="1:131" x14ac:dyDescent="0.3">
      <c r="A73" s="1">
        <v>0.41666666666666669</v>
      </c>
      <c r="B73">
        <v>7310</v>
      </c>
    </row>
    <row r="74" spans="1:131" x14ac:dyDescent="0.3">
      <c r="B74">
        <v>10</v>
      </c>
      <c r="C74" t="s">
        <v>33</v>
      </c>
      <c r="D74">
        <v>577</v>
      </c>
      <c r="E74">
        <v>577</v>
      </c>
      <c r="F74">
        <v>577</v>
      </c>
      <c r="G74">
        <v>502</v>
      </c>
      <c r="H74">
        <v>631</v>
      </c>
      <c r="I74">
        <v>631</v>
      </c>
      <c r="J74">
        <v>631</v>
      </c>
      <c r="K74">
        <v>631</v>
      </c>
      <c r="L74">
        <v>621</v>
      </c>
      <c r="M74">
        <v>621</v>
      </c>
      <c r="N74">
        <v>621</v>
      </c>
      <c r="O74">
        <v>621</v>
      </c>
      <c r="P74">
        <v>621</v>
      </c>
      <c r="Q74">
        <v>621</v>
      </c>
      <c r="R74">
        <v>571</v>
      </c>
      <c r="S74">
        <v>571</v>
      </c>
      <c r="T74">
        <v>571</v>
      </c>
      <c r="U74">
        <v>571</v>
      </c>
      <c r="V74">
        <v>542</v>
      </c>
      <c r="W74">
        <v>542</v>
      </c>
      <c r="X74">
        <v>542</v>
      </c>
      <c r="Y74">
        <v>538</v>
      </c>
      <c r="Z74">
        <v>605</v>
      </c>
      <c r="AA74">
        <v>605</v>
      </c>
      <c r="AB74">
        <v>605</v>
      </c>
      <c r="AC74">
        <v>605</v>
      </c>
      <c r="AD74">
        <v>605</v>
      </c>
      <c r="AE74">
        <v>555</v>
      </c>
      <c r="AF74">
        <v>555</v>
      </c>
      <c r="AG74">
        <v>555</v>
      </c>
      <c r="AH74">
        <v>630</v>
      </c>
      <c r="AI74">
        <v>630</v>
      </c>
      <c r="AJ74">
        <v>682</v>
      </c>
      <c r="AK74">
        <v>682</v>
      </c>
      <c r="AL74">
        <v>682</v>
      </c>
      <c r="AM74">
        <v>682</v>
      </c>
      <c r="AN74">
        <v>637</v>
      </c>
      <c r="AO74">
        <v>637</v>
      </c>
      <c r="AP74">
        <v>637</v>
      </c>
      <c r="AQ74">
        <v>637</v>
      </c>
      <c r="AR74">
        <v>670</v>
      </c>
      <c r="AS74">
        <v>592</v>
      </c>
      <c r="AT74">
        <v>592</v>
      </c>
      <c r="AU74">
        <v>592</v>
      </c>
      <c r="AV74">
        <v>592</v>
      </c>
      <c r="AW74">
        <v>613</v>
      </c>
      <c r="AX74">
        <v>613</v>
      </c>
      <c r="AY74">
        <v>613</v>
      </c>
      <c r="AZ74">
        <v>613</v>
      </c>
      <c r="BA74">
        <v>613</v>
      </c>
      <c r="BB74">
        <v>631</v>
      </c>
      <c r="BC74">
        <v>631</v>
      </c>
      <c r="BD74">
        <v>631</v>
      </c>
      <c r="BE74">
        <v>631</v>
      </c>
      <c r="BF74">
        <v>677</v>
      </c>
      <c r="BG74">
        <v>677</v>
      </c>
      <c r="BH74">
        <v>677</v>
      </c>
      <c r="BI74">
        <v>677</v>
      </c>
      <c r="BJ74">
        <v>554</v>
      </c>
      <c r="BK74">
        <v>554</v>
      </c>
      <c r="BL74">
        <v>554</v>
      </c>
      <c r="BM74">
        <v>554</v>
      </c>
      <c r="BN74">
        <v>554</v>
      </c>
      <c r="BO74">
        <v>635</v>
      </c>
      <c r="BP74">
        <v>635</v>
      </c>
      <c r="BQ74">
        <v>635</v>
      </c>
      <c r="BR74">
        <v>635</v>
      </c>
      <c r="BS74">
        <v>577</v>
      </c>
      <c r="BT74">
        <v>577</v>
      </c>
      <c r="BU74">
        <v>577</v>
      </c>
      <c r="BV74">
        <v>577</v>
      </c>
      <c r="BW74">
        <v>577</v>
      </c>
      <c r="BX74">
        <v>577</v>
      </c>
      <c r="BY74">
        <v>596</v>
      </c>
      <c r="BZ74">
        <v>596</v>
      </c>
      <c r="CA74">
        <v>596</v>
      </c>
      <c r="CB74">
        <v>589</v>
      </c>
      <c r="CC74">
        <v>596</v>
      </c>
      <c r="CD74">
        <v>596</v>
      </c>
      <c r="CE74">
        <v>596</v>
      </c>
      <c r="CF74">
        <v>596</v>
      </c>
      <c r="CG74">
        <v>596</v>
      </c>
      <c r="CH74">
        <v>499</v>
      </c>
      <c r="CI74">
        <v>499</v>
      </c>
      <c r="CJ74">
        <v>499</v>
      </c>
      <c r="CK74">
        <v>499</v>
      </c>
      <c r="CL74">
        <v>499</v>
      </c>
      <c r="CM74">
        <v>684</v>
      </c>
      <c r="CN74">
        <v>684</v>
      </c>
      <c r="CO74">
        <v>684</v>
      </c>
      <c r="CP74">
        <v>684</v>
      </c>
      <c r="CQ74">
        <v>684</v>
      </c>
      <c r="CR74">
        <v>705</v>
      </c>
      <c r="CS74">
        <v>705</v>
      </c>
      <c r="CT74">
        <v>705</v>
      </c>
      <c r="CU74">
        <v>705</v>
      </c>
      <c r="CV74">
        <v>698</v>
      </c>
      <c r="CW74">
        <v>698</v>
      </c>
      <c r="CX74">
        <v>698</v>
      </c>
      <c r="CY74">
        <v>698</v>
      </c>
      <c r="CZ74">
        <v>698</v>
      </c>
      <c r="DA74">
        <v>732</v>
      </c>
      <c r="DB74">
        <v>732</v>
      </c>
      <c r="DC74">
        <v>732</v>
      </c>
      <c r="DD74">
        <v>732</v>
      </c>
      <c r="DE74">
        <v>732</v>
      </c>
      <c r="DF74">
        <v>732</v>
      </c>
      <c r="DG74">
        <v>602</v>
      </c>
      <c r="DH74">
        <v>602</v>
      </c>
      <c r="DI74">
        <v>602</v>
      </c>
      <c r="DJ74">
        <v>602</v>
      </c>
      <c r="DK74">
        <v>602</v>
      </c>
      <c r="DL74">
        <v>749</v>
      </c>
      <c r="DM74">
        <v>749</v>
      </c>
      <c r="DN74">
        <v>749</v>
      </c>
      <c r="DO74">
        <v>749</v>
      </c>
      <c r="DP74">
        <v>749</v>
      </c>
      <c r="DQ74">
        <v>756</v>
      </c>
      <c r="DR74">
        <v>756</v>
      </c>
      <c r="DS74">
        <v>756</v>
      </c>
      <c r="DT74">
        <v>756</v>
      </c>
      <c r="DU74">
        <v>737</v>
      </c>
      <c r="DV74">
        <v>688</v>
      </c>
      <c r="DW74">
        <v>688</v>
      </c>
      <c r="DX74">
        <v>688</v>
      </c>
      <c r="DY74">
        <v>688</v>
      </c>
      <c r="DZ74">
        <v>688</v>
      </c>
      <c r="EA74">
        <v>693</v>
      </c>
    </row>
    <row r="75" spans="1:131" x14ac:dyDescent="0.3">
      <c r="A75" s="1">
        <v>0.45833333333333331</v>
      </c>
      <c r="B75">
        <v>12110</v>
      </c>
    </row>
    <row r="76" spans="1:131" x14ac:dyDescent="0.3">
      <c r="B76">
        <v>11</v>
      </c>
      <c r="C76" t="s">
        <v>34</v>
      </c>
      <c r="D76">
        <v>647</v>
      </c>
      <c r="E76">
        <v>647</v>
      </c>
      <c r="F76">
        <v>617</v>
      </c>
      <c r="G76">
        <v>617</v>
      </c>
      <c r="H76">
        <v>617</v>
      </c>
      <c r="I76">
        <v>523</v>
      </c>
      <c r="J76">
        <v>523</v>
      </c>
      <c r="K76">
        <v>516</v>
      </c>
      <c r="L76">
        <v>516</v>
      </c>
      <c r="M76">
        <v>516</v>
      </c>
      <c r="N76">
        <v>516</v>
      </c>
      <c r="O76">
        <v>545</v>
      </c>
      <c r="P76">
        <v>545</v>
      </c>
      <c r="Q76">
        <v>545</v>
      </c>
      <c r="R76">
        <v>545</v>
      </c>
      <c r="S76">
        <v>559</v>
      </c>
      <c r="T76">
        <v>559</v>
      </c>
      <c r="U76">
        <v>557</v>
      </c>
      <c r="V76">
        <v>557</v>
      </c>
      <c r="W76">
        <v>557</v>
      </c>
      <c r="X76">
        <v>557</v>
      </c>
      <c r="Y76">
        <v>557</v>
      </c>
      <c r="Z76">
        <v>503</v>
      </c>
      <c r="AA76">
        <v>503</v>
      </c>
      <c r="AB76">
        <v>503</v>
      </c>
      <c r="AC76">
        <v>503</v>
      </c>
      <c r="AD76">
        <v>503</v>
      </c>
      <c r="AE76">
        <v>503</v>
      </c>
      <c r="AF76">
        <v>467</v>
      </c>
      <c r="AG76">
        <v>467</v>
      </c>
      <c r="AH76">
        <v>467</v>
      </c>
      <c r="AI76">
        <v>467</v>
      </c>
      <c r="AJ76">
        <v>467</v>
      </c>
      <c r="AK76">
        <v>599</v>
      </c>
      <c r="AL76">
        <v>599</v>
      </c>
      <c r="AM76">
        <v>599</v>
      </c>
      <c r="AN76">
        <v>599</v>
      </c>
      <c r="AO76">
        <v>599</v>
      </c>
      <c r="AP76">
        <v>652</v>
      </c>
      <c r="AQ76">
        <v>652</v>
      </c>
      <c r="AR76">
        <v>652</v>
      </c>
      <c r="AS76">
        <v>652</v>
      </c>
      <c r="AT76">
        <v>652</v>
      </c>
      <c r="AU76">
        <v>591</v>
      </c>
      <c r="AV76">
        <v>591</v>
      </c>
      <c r="AW76">
        <v>591</v>
      </c>
      <c r="AX76">
        <v>591</v>
      </c>
      <c r="AY76">
        <v>591</v>
      </c>
      <c r="AZ76">
        <v>565</v>
      </c>
      <c r="BA76">
        <v>565</v>
      </c>
      <c r="BB76">
        <v>565</v>
      </c>
      <c r="BC76">
        <v>565</v>
      </c>
      <c r="BD76">
        <v>565</v>
      </c>
      <c r="BE76">
        <v>556</v>
      </c>
      <c r="BF76">
        <v>556</v>
      </c>
      <c r="BG76">
        <v>556</v>
      </c>
      <c r="BH76">
        <v>556</v>
      </c>
      <c r="BI76">
        <v>556</v>
      </c>
      <c r="BJ76">
        <v>556</v>
      </c>
      <c r="BK76">
        <v>556</v>
      </c>
      <c r="BL76">
        <v>556</v>
      </c>
      <c r="BM76">
        <v>556</v>
      </c>
      <c r="BN76">
        <v>382</v>
      </c>
      <c r="BO76">
        <v>382</v>
      </c>
      <c r="BP76">
        <v>382</v>
      </c>
      <c r="BQ76">
        <v>382</v>
      </c>
      <c r="BR76">
        <v>382</v>
      </c>
      <c r="BS76">
        <v>505</v>
      </c>
      <c r="BT76">
        <v>505</v>
      </c>
      <c r="BU76">
        <v>505</v>
      </c>
      <c r="BV76">
        <v>505</v>
      </c>
      <c r="BW76">
        <v>505</v>
      </c>
      <c r="BX76">
        <v>538</v>
      </c>
      <c r="BY76">
        <v>538</v>
      </c>
      <c r="BZ76">
        <v>538</v>
      </c>
      <c r="CA76">
        <v>538</v>
      </c>
      <c r="CB76">
        <v>538</v>
      </c>
      <c r="CC76">
        <v>382</v>
      </c>
      <c r="CD76">
        <v>382</v>
      </c>
      <c r="CE76">
        <v>439</v>
      </c>
      <c r="CF76">
        <v>439</v>
      </c>
      <c r="CG76">
        <v>444</v>
      </c>
      <c r="CH76">
        <v>444</v>
      </c>
      <c r="CI76">
        <v>444</v>
      </c>
      <c r="CJ76">
        <v>444</v>
      </c>
      <c r="CK76">
        <v>444</v>
      </c>
      <c r="CL76">
        <v>551</v>
      </c>
      <c r="CM76">
        <v>551</v>
      </c>
      <c r="CN76">
        <v>663</v>
      </c>
      <c r="CO76">
        <v>663</v>
      </c>
      <c r="CP76">
        <v>663</v>
      </c>
      <c r="CQ76">
        <v>644</v>
      </c>
      <c r="CR76">
        <v>644</v>
      </c>
      <c r="CS76">
        <v>644</v>
      </c>
      <c r="CT76">
        <v>644</v>
      </c>
      <c r="CU76">
        <v>445</v>
      </c>
      <c r="CV76">
        <v>445</v>
      </c>
      <c r="CW76">
        <v>583</v>
      </c>
      <c r="CX76">
        <v>583</v>
      </c>
      <c r="CY76">
        <v>583</v>
      </c>
      <c r="CZ76">
        <v>583</v>
      </c>
      <c r="DA76">
        <v>625</v>
      </c>
      <c r="DB76">
        <v>625</v>
      </c>
      <c r="DC76">
        <v>625</v>
      </c>
      <c r="DD76">
        <v>625</v>
      </c>
      <c r="DE76">
        <v>588</v>
      </c>
      <c r="DF76">
        <v>639</v>
      </c>
      <c r="DG76">
        <v>639</v>
      </c>
      <c r="DH76">
        <v>639</v>
      </c>
      <c r="DI76">
        <v>639</v>
      </c>
      <c r="DJ76">
        <v>715</v>
      </c>
      <c r="DK76">
        <v>715</v>
      </c>
      <c r="DL76">
        <v>715</v>
      </c>
      <c r="DM76">
        <v>715</v>
      </c>
      <c r="DN76">
        <v>715</v>
      </c>
      <c r="DO76">
        <v>703</v>
      </c>
      <c r="DP76">
        <v>703</v>
      </c>
      <c r="DQ76">
        <v>703</v>
      </c>
      <c r="DR76">
        <v>703</v>
      </c>
      <c r="DS76">
        <v>703</v>
      </c>
      <c r="DT76">
        <v>676</v>
      </c>
      <c r="DU76">
        <v>676</v>
      </c>
      <c r="DV76">
        <v>676</v>
      </c>
      <c r="DW76">
        <v>676</v>
      </c>
      <c r="DX76">
        <v>676</v>
      </c>
      <c r="DY76">
        <v>642</v>
      </c>
      <c r="DZ76">
        <v>642</v>
      </c>
      <c r="EA76">
        <v>642</v>
      </c>
    </row>
    <row r="77" spans="1:131" x14ac:dyDescent="0.3">
      <c r="A77" s="1">
        <v>0.5</v>
      </c>
      <c r="B77">
        <v>11610</v>
      </c>
    </row>
    <row r="78" spans="1:131" x14ac:dyDescent="0.3">
      <c r="B78">
        <v>12</v>
      </c>
      <c r="C78" t="s">
        <v>35</v>
      </c>
      <c r="D78">
        <v>625</v>
      </c>
      <c r="E78">
        <v>569</v>
      </c>
      <c r="F78">
        <v>569</v>
      </c>
      <c r="G78">
        <v>569</v>
      </c>
      <c r="H78">
        <v>569</v>
      </c>
      <c r="I78">
        <v>569</v>
      </c>
      <c r="J78">
        <v>509</v>
      </c>
      <c r="K78">
        <v>509</v>
      </c>
      <c r="L78">
        <v>450</v>
      </c>
      <c r="M78">
        <v>450</v>
      </c>
      <c r="N78">
        <v>544</v>
      </c>
      <c r="O78">
        <v>544</v>
      </c>
      <c r="P78">
        <v>544</v>
      </c>
      <c r="Q78">
        <v>544</v>
      </c>
      <c r="R78">
        <v>544</v>
      </c>
      <c r="S78">
        <v>598</v>
      </c>
      <c r="T78">
        <v>598</v>
      </c>
      <c r="U78">
        <v>598</v>
      </c>
      <c r="V78">
        <v>598</v>
      </c>
      <c r="W78">
        <v>538</v>
      </c>
      <c r="X78">
        <v>538</v>
      </c>
      <c r="Y78">
        <v>538</v>
      </c>
      <c r="Z78">
        <v>538</v>
      </c>
      <c r="AA78">
        <v>547</v>
      </c>
      <c r="AB78">
        <v>547</v>
      </c>
      <c r="AC78">
        <v>547</v>
      </c>
      <c r="AD78">
        <v>547</v>
      </c>
      <c r="AE78">
        <v>627</v>
      </c>
      <c r="AF78">
        <v>509</v>
      </c>
      <c r="AG78">
        <v>509</v>
      </c>
      <c r="AH78">
        <v>509</v>
      </c>
      <c r="AI78">
        <v>509</v>
      </c>
      <c r="AJ78">
        <v>600</v>
      </c>
      <c r="AK78">
        <v>600</v>
      </c>
      <c r="AL78">
        <v>600</v>
      </c>
      <c r="AM78">
        <v>600</v>
      </c>
      <c r="AN78">
        <v>618</v>
      </c>
      <c r="AO78">
        <v>618</v>
      </c>
      <c r="AP78">
        <v>618</v>
      </c>
      <c r="AQ78">
        <v>618</v>
      </c>
      <c r="AR78">
        <v>596</v>
      </c>
      <c r="AS78">
        <v>596</v>
      </c>
      <c r="AT78">
        <v>596</v>
      </c>
      <c r="AU78">
        <v>596</v>
      </c>
      <c r="AV78">
        <v>596</v>
      </c>
      <c r="AW78">
        <v>744</v>
      </c>
      <c r="AX78">
        <v>744</v>
      </c>
      <c r="AY78">
        <v>744</v>
      </c>
      <c r="AZ78">
        <v>744</v>
      </c>
      <c r="BA78">
        <v>744</v>
      </c>
      <c r="BB78">
        <v>622</v>
      </c>
      <c r="BC78">
        <v>622</v>
      </c>
      <c r="BD78">
        <v>622</v>
      </c>
      <c r="BE78">
        <v>622</v>
      </c>
      <c r="BF78">
        <v>720</v>
      </c>
      <c r="BG78">
        <v>708</v>
      </c>
      <c r="BH78">
        <v>708</v>
      </c>
      <c r="BI78">
        <v>708</v>
      </c>
      <c r="BJ78">
        <v>708</v>
      </c>
      <c r="BK78">
        <v>708</v>
      </c>
      <c r="BL78">
        <v>744</v>
      </c>
      <c r="BM78">
        <v>744</v>
      </c>
      <c r="BN78">
        <v>744</v>
      </c>
      <c r="BO78">
        <v>700</v>
      </c>
      <c r="BP78">
        <v>701</v>
      </c>
      <c r="BQ78">
        <v>701</v>
      </c>
      <c r="BR78">
        <v>701</v>
      </c>
      <c r="BS78">
        <v>701</v>
      </c>
      <c r="BT78">
        <v>701</v>
      </c>
      <c r="BU78">
        <v>701</v>
      </c>
      <c r="BV78">
        <v>701</v>
      </c>
      <c r="BW78">
        <v>701</v>
      </c>
      <c r="BX78">
        <v>701</v>
      </c>
      <c r="BY78">
        <v>701</v>
      </c>
      <c r="BZ78">
        <v>701</v>
      </c>
      <c r="CA78">
        <v>647</v>
      </c>
      <c r="CB78">
        <v>647</v>
      </c>
      <c r="CC78">
        <v>647</v>
      </c>
      <c r="CD78">
        <v>647</v>
      </c>
      <c r="CE78">
        <v>647</v>
      </c>
      <c r="CF78">
        <v>679</v>
      </c>
      <c r="CG78">
        <v>651</v>
      </c>
      <c r="CH78">
        <v>651</v>
      </c>
      <c r="CI78">
        <v>651</v>
      </c>
      <c r="CJ78">
        <v>644</v>
      </c>
      <c r="CK78">
        <v>644</v>
      </c>
      <c r="CL78">
        <v>644</v>
      </c>
      <c r="CM78">
        <v>644</v>
      </c>
      <c r="CN78">
        <v>644</v>
      </c>
      <c r="CO78">
        <v>651</v>
      </c>
      <c r="CP78">
        <v>727</v>
      </c>
      <c r="CQ78">
        <v>727</v>
      </c>
      <c r="CR78">
        <v>727</v>
      </c>
      <c r="CS78">
        <v>727</v>
      </c>
      <c r="CT78">
        <v>725</v>
      </c>
      <c r="CU78">
        <v>725</v>
      </c>
      <c r="CV78">
        <v>725</v>
      </c>
      <c r="CW78">
        <v>725</v>
      </c>
      <c r="CX78">
        <v>725</v>
      </c>
      <c r="CY78">
        <v>771</v>
      </c>
      <c r="CZ78">
        <v>771</v>
      </c>
      <c r="DA78">
        <v>771</v>
      </c>
      <c r="DB78">
        <v>771</v>
      </c>
      <c r="DC78">
        <v>715</v>
      </c>
      <c r="DD78">
        <v>715</v>
      </c>
      <c r="DE78">
        <v>715</v>
      </c>
      <c r="DF78">
        <v>715</v>
      </c>
      <c r="DG78">
        <v>715</v>
      </c>
      <c r="DH78">
        <v>768</v>
      </c>
      <c r="DI78">
        <v>768</v>
      </c>
      <c r="DJ78">
        <v>768</v>
      </c>
      <c r="DK78">
        <v>768</v>
      </c>
      <c r="DL78">
        <v>768</v>
      </c>
      <c r="DM78">
        <v>768</v>
      </c>
      <c r="DN78">
        <v>710</v>
      </c>
      <c r="DO78">
        <v>710</v>
      </c>
      <c r="DP78">
        <v>710</v>
      </c>
      <c r="DQ78">
        <v>738</v>
      </c>
      <c r="DR78">
        <v>738</v>
      </c>
      <c r="DS78">
        <v>780</v>
      </c>
      <c r="DT78">
        <v>780</v>
      </c>
      <c r="DU78">
        <v>780</v>
      </c>
      <c r="DV78">
        <v>780</v>
      </c>
      <c r="DW78">
        <v>696</v>
      </c>
      <c r="DX78">
        <v>696</v>
      </c>
      <c r="DY78">
        <v>696</v>
      </c>
      <c r="DZ78">
        <v>696</v>
      </c>
      <c r="EA78">
        <v>689</v>
      </c>
    </row>
    <row r="79" spans="1:131" x14ac:dyDescent="0.3">
      <c r="A79" s="1">
        <v>0.54166666666666663</v>
      </c>
      <c r="B79">
        <v>13070</v>
      </c>
    </row>
    <row r="80" spans="1:131" x14ac:dyDescent="0.3">
      <c r="B80">
        <v>13</v>
      </c>
      <c r="C80" t="s">
        <v>36</v>
      </c>
      <c r="D80">
        <v>542</v>
      </c>
      <c r="E80">
        <v>542</v>
      </c>
      <c r="F80">
        <v>542</v>
      </c>
      <c r="G80">
        <v>542</v>
      </c>
      <c r="H80">
        <v>542</v>
      </c>
      <c r="I80">
        <v>542</v>
      </c>
      <c r="J80">
        <v>576</v>
      </c>
      <c r="K80">
        <v>576</v>
      </c>
      <c r="L80">
        <v>576</v>
      </c>
      <c r="M80">
        <v>576</v>
      </c>
      <c r="N80">
        <v>613</v>
      </c>
      <c r="O80">
        <v>534</v>
      </c>
      <c r="P80">
        <v>534</v>
      </c>
      <c r="Q80">
        <v>534</v>
      </c>
      <c r="R80">
        <v>534</v>
      </c>
      <c r="S80">
        <v>483</v>
      </c>
      <c r="T80">
        <v>483</v>
      </c>
      <c r="U80">
        <v>483</v>
      </c>
      <c r="V80">
        <v>483</v>
      </c>
      <c r="W80">
        <v>483</v>
      </c>
      <c r="X80">
        <v>632</v>
      </c>
      <c r="Y80">
        <v>632</v>
      </c>
      <c r="Z80">
        <v>632</v>
      </c>
      <c r="AA80">
        <v>632</v>
      </c>
      <c r="AB80">
        <v>632</v>
      </c>
      <c r="AC80">
        <v>623</v>
      </c>
      <c r="AD80">
        <v>623</v>
      </c>
      <c r="AE80">
        <v>623</v>
      </c>
      <c r="AF80">
        <v>623</v>
      </c>
      <c r="AG80">
        <v>637</v>
      </c>
      <c r="AH80">
        <v>619</v>
      </c>
      <c r="AI80">
        <v>619</v>
      </c>
      <c r="AJ80">
        <v>619</v>
      </c>
      <c r="AK80">
        <v>619</v>
      </c>
      <c r="AL80">
        <v>619</v>
      </c>
      <c r="AM80">
        <v>576</v>
      </c>
      <c r="AN80">
        <v>576</v>
      </c>
      <c r="AO80">
        <v>576</v>
      </c>
      <c r="AP80">
        <v>656</v>
      </c>
      <c r="AQ80">
        <v>611</v>
      </c>
      <c r="AR80">
        <v>611</v>
      </c>
      <c r="AS80">
        <v>611</v>
      </c>
      <c r="AT80">
        <v>611</v>
      </c>
      <c r="AU80">
        <v>587</v>
      </c>
      <c r="AV80">
        <v>587</v>
      </c>
      <c r="AW80">
        <v>587</v>
      </c>
      <c r="AX80">
        <v>587</v>
      </c>
      <c r="AY80">
        <v>625</v>
      </c>
      <c r="AZ80">
        <v>625</v>
      </c>
      <c r="BA80">
        <v>625</v>
      </c>
      <c r="BB80">
        <v>625</v>
      </c>
      <c r="BC80">
        <v>750</v>
      </c>
      <c r="BD80">
        <v>750</v>
      </c>
      <c r="BE80">
        <v>750</v>
      </c>
      <c r="BF80">
        <v>750</v>
      </c>
      <c r="BG80">
        <v>714</v>
      </c>
      <c r="BH80">
        <v>714</v>
      </c>
      <c r="BI80">
        <v>789</v>
      </c>
      <c r="BJ80">
        <v>789</v>
      </c>
      <c r="BK80">
        <v>746</v>
      </c>
      <c r="BL80">
        <v>746</v>
      </c>
      <c r="BM80">
        <v>746</v>
      </c>
      <c r="BN80">
        <v>746</v>
      </c>
      <c r="BO80">
        <v>746</v>
      </c>
      <c r="BP80">
        <v>726</v>
      </c>
      <c r="BQ80">
        <v>726</v>
      </c>
      <c r="BR80">
        <v>686</v>
      </c>
      <c r="BS80">
        <v>686</v>
      </c>
      <c r="BT80">
        <v>686</v>
      </c>
      <c r="BU80">
        <v>703</v>
      </c>
      <c r="BV80">
        <v>703</v>
      </c>
      <c r="BW80">
        <v>703</v>
      </c>
      <c r="BX80">
        <v>703</v>
      </c>
      <c r="BY80">
        <v>703</v>
      </c>
      <c r="BZ80">
        <v>686</v>
      </c>
      <c r="CA80">
        <v>686</v>
      </c>
      <c r="CB80">
        <v>686</v>
      </c>
      <c r="CC80">
        <v>686</v>
      </c>
      <c r="CD80">
        <v>703</v>
      </c>
      <c r="CE80">
        <v>703</v>
      </c>
      <c r="CF80">
        <v>703</v>
      </c>
      <c r="CG80">
        <v>703</v>
      </c>
      <c r="CH80">
        <v>703</v>
      </c>
      <c r="CI80">
        <v>703</v>
      </c>
      <c r="CJ80">
        <v>682</v>
      </c>
      <c r="CK80">
        <v>682</v>
      </c>
      <c r="CL80">
        <v>682</v>
      </c>
      <c r="CM80">
        <v>682</v>
      </c>
      <c r="CN80">
        <v>682</v>
      </c>
      <c r="CO80">
        <v>671</v>
      </c>
      <c r="CP80">
        <v>671</v>
      </c>
      <c r="CQ80">
        <v>671</v>
      </c>
      <c r="CR80">
        <v>671</v>
      </c>
      <c r="CS80">
        <v>671</v>
      </c>
      <c r="CT80">
        <v>664</v>
      </c>
      <c r="CU80">
        <v>664</v>
      </c>
      <c r="CV80">
        <v>664</v>
      </c>
      <c r="CW80">
        <v>664</v>
      </c>
      <c r="CX80">
        <v>745</v>
      </c>
      <c r="CY80">
        <v>745</v>
      </c>
      <c r="CZ80">
        <v>745</v>
      </c>
      <c r="DA80">
        <v>745</v>
      </c>
      <c r="DB80">
        <v>745</v>
      </c>
      <c r="DC80">
        <v>745</v>
      </c>
      <c r="DD80">
        <v>771</v>
      </c>
      <c r="DE80">
        <v>771</v>
      </c>
      <c r="DF80">
        <v>771</v>
      </c>
      <c r="DG80">
        <v>771</v>
      </c>
      <c r="DH80">
        <v>771</v>
      </c>
      <c r="DI80">
        <v>771</v>
      </c>
      <c r="DJ80">
        <v>751</v>
      </c>
      <c r="DK80">
        <v>787</v>
      </c>
      <c r="DL80">
        <v>787</v>
      </c>
      <c r="DM80">
        <v>787</v>
      </c>
      <c r="DN80">
        <v>781</v>
      </c>
      <c r="DO80">
        <v>781</v>
      </c>
      <c r="DP80">
        <v>781</v>
      </c>
      <c r="DQ80">
        <v>781</v>
      </c>
      <c r="DR80">
        <v>781</v>
      </c>
      <c r="DS80">
        <v>781</v>
      </c>
      <c r="DT80">
        <v>787</v>
      </c>
      <c r="DU80">
        <v>787</v>
      </c>
      <c r="DV80">
        <v>787</v>
      </c>
      <c r="DW80">
        <v>787</v>
      </c>
      <c r="DX80">
        <v>787</v>
      </c>
      <c r="DY80">
        <v>780</v>
      </c>
      <c r="DZ80">
        <v>780</v>
      </c>
      <c r="EA80">
        <v>780</v>
      </c>
    </row>
    <row r="81" spans="1:131" x14ac:dyDescent="0.3">
      <c r="A81" s="1">
        <v>0.58333333333333337</v>
      </c>
      <c r="B81">
        <v>2110</v>
      </c>
    </row>
    <row r="82" spans="1:131" x14ac:dyDescent="0.3">
      <c r="B82">
        <v>14</v>
      </c>
      <c r="C82" t="s">
        <v>37</v>
      </c>
      <c r="D82">
        <v>641</v>
      </c>
      <c r="E82">
        <v>727</v>
      </c>
      <c r="F82">
        <v>727</v>
      </c>
      <c r="G82">
        <v>727</v>
      </c>
      <c r="H82">
        <v>586</v>
      </c>
      <c r="I82">
        <v>449</v>
      </c>
      <c r="J82">
        <v>449</v>
      </c>
      <c r="K82">
        <v>449</v>
      </c>
      <c r="L82">
        <v>449</v>
      </c>
      <c r="M82">
        <v>449</v>
      </c>
      <c r="N82">
        <v>544</v>
      </c>
      <c r="O82">
        <v>544</v>
      </c>
      <c r="P82">
        <v>544</v>
      </c>
      <c r="Q82">
        <v>530</v>
      </c>
      <c r="R82">
        <v>453</v>
      </c>
      <c r="S82">
        <v>453</v>
      </c>
      <c r="T82">
        <v>453</v>
      </c>
      <c r="U82">
        <v>453</v>
      </c>
      <c r="V82">
        <v>453</v>
      </c>
      <c r="W82">
        <v>573</v>
      </c>
      <c r="X82">
        <v>573</v>
      </c>
      <c r="Y82">
        <v>573</v>
      </c>
      <c r="Z82">
        <v>573</v>
      </c>
      <c r="AA82">
        <v>555</v>
      </c>
      <c r="AB82">
        <v>555</v>
      </c>
      <c r="AC82">
        <v>555</v>
      </c>
      <c r="AD82">
        <v>555</v>
      </c>
      <c r="AE82">
        <v>504</v>
      </c>
      <c r="AF82">
        <v>504</v>
      </c>
      <c r="AG82">
        <v>504</v>
      </c>
      <c r="AH82">
        <v>504</v>
      </c>
      <c r="AI82">
        <v>561</v>
      </c>
      <c r="AJ82">
        <v>561</v>
      </c>
      <c r="AK82">
        <v>557</v>
      </c>
      <c r="AL82">
        <v>557</v>
      </c>
      <c r="AM82">
        <v>557</v>
      </c>
      <c r="AN82">
        <v>557</v>
      </c>
      <c r="AO82">
        <v>577</v>
      </c>
      <c r="AP82">
        <v>577</v>
      </c>
      <c r="AQ82">
        <v>577</v>
      </c>
      <c r="AR82">
        <v>664</v>
      </c>
      <c r="AS82">
        <v>664</v>
      </c>
      <c r="AT82">
        <v>580</v>
      </c>
      <c r="AU82">
        <v>580</v>
      </c>
      <c r="AV82">
        <v>580</v>
      </c>
      <c r="AW82">
        <v>580</v>
      </c>
      <c r="AX82">
        <v>580</v>
      </c>
      <c r="AY82">
        <v>554</v>
      </c>
      <c r="AZ82">
        <v>554</v>
      </c>
      <c r="BA82">
        <v>646</v>
      </c>
      <c r="BB82">
        <v>646</v>
      </c>
      <c r="BC82">
        <v>646</v>
      </c>
      <c r="BD82">
        <v>697</v>
      </c>
      <c r="BE82">
        <v>697</v>
      </c>
      <c r="BF82">
        <v>697</v>
      </c>
      <c r="BG82">
        <v>697</v>
      </c>
      <c r="BH82">
        <v>648</v>
      </c>
      <c r="BI82">
        <v>648</v>
      </c>
      <c r="BJ82">
        <v>648</v>
      </c>
      <c r="BK82">
        <v>682</v>
      </c>
      <c r="BL82">
        <v>682</v>
      </c>
      <c r="BM82">
        <v>674</v>
      </c>
      <c r="BN82">
        <v>674</v>
      </c>
      <c r="BO82">
        <v>674</v>
      </c>
      <c r="BP82">
        <v>674</v>
      </c>
      <c r="BQ82">
        <v>651</v>
      </c>
      <c r="BR82">
        <v>651</v>
      </c>
      <c r="BS82">
        <v>651</v>
      </c>
      <c r="BT82">
        <v>519</v>
      </c>
      <c r="BU82">
        <v>519</v>
      </c>
      <c r="BV82">
        <v>620</v>
      </c>
      <c r="BW82">
        <v>620</v>
      </c>
      <c r="BX82">
        <v>620</v>
      </c>
      <c r="BY82">
        <v>620</v>
      </c>
      <c r="BZ82">
        <v>620</v>
      </c>
      <c r="CA82">
        <v>619</v>
      </c>
      <c r="CB82">
        <v>619</v>
      </c>
      <c r="CC82">
        <v>605</v>
      </c>
      <c r="CD82">
        <v>605</v>
      </c>
      <c r="CE82">
        <v>555</v>
      </c>
      <c r="CF82">
        <v>555</v>
      </c>
      <c r="CG82">
        <v>555</v>
      </c>
      <c r="CH82">
        <v>555</v>
      </c>
      <c r="CI82">
        <v>555</v>
      </c>
      <c r="CJ82">
        <v>606</v>
      </c>
      <c r="CK82">
        <v>606</v>
      </c>
      <c r="CL82">
        <v>597</v>
      </c>
      <c r="CM82">
        <v>597</v>
      </c>
      <c r="CN82">
        <v>597</v>
      </c>
      <c r="CO82">
        <v>616</v>
      </c>
      <c r="CP82">
        <v>616</v>
      </c>
      <c r="CQ82">
        <v>616</v>
      </c>
      <c r="CR82">
        <v>616</v>
      </c>
      <c r="CS82">
        <v>614</v>
      </c>
      <c r="CT82">
        <v>614</v>
      </c>
      <c r="CU82">
        <v>714</v>
      </c>
      <c r="CV82">
        <v>714</v>
      </c>
      <c r="CW82">
        <v>714</v>
      </c>
      <c r="CX82">
        <v>714</v>
      </c>
      <c r="CY82">
        <v>730</v>
      </c>
      <c r="CZ82">
        <v>730</v>
      </c>
      <c r="DA82">
        <v>730</v>
      </c>
      <c r="DB82">
        <v>730</v>
      </c>
      <c r="DC82">
        <v>654</v>
      </c>
      <c r="DD82">
        <v>733</v>
      </c>
      <c r="DE82">
        <v>733</v>
      </c>
      <c r="DF82">
        <v>733</v>
      </c>
      <c r="DG82">
        <v>747</v>
      </c>
      <c r="DH82">
        <v>747</v>
      </c>
      <c r="DI82">
        <v>747</v>
      </c>
      <c r="DJ82">
        <v>747</v>
      </c>
      <c r="DK82">
        <v>690</v>
      </c>
      <c r="DL82">
        <v>690</v>
      </c>
      <c r="DM82">
        <v>723</v>
      </c>
      <c r="DN82">
        <v>723</v>
      </c>
      <c r="DO82">
        <v>723</v>
      </c>
      <c r="DP82">
        <v>722</v>
      </c>
      <c r="DQ82">
        <v>722</v>
      </c>
      <c r="DR82">
        <v>722</v>
      </c>
      <c r="DS82">
        <v>722</v>
      </c>
      <c r="DT82">
        <v>722</v>
      </c>
      <c r="DU82">
        <v>722</v>
      </c>
      <c r="DV82">
        <v>721</v>
      </c>
      <c r="DW82">
        <v>721</v>
      </c>
      <c r="DX82">
        <v>721</v>
      </c>
      <c r="DY82">
        <v>721</v>
      </c>
      <c r="DZ82">
        <v>677</v>
      </c>
      <c r="EA82">
        <v>677</v>
      </c>
    </row>
    <row r="83" spans="1:131" x14ac:dyDescent="0.3">
      <c r="A83" s="1">
        <v>0.625</v>
      </c>
      <c r="B83">
        <v>2810</v>
      </c>
    </row>
    <row r="84" spans="1:131" x14ac:dyDescent="0.3">
      <c r="B84">
        <v>15</v>
      </c>
      <c r="C84" t="s">
        <v>38</v>
      </c>
      <c r="D84">
        <v>573</v>
      </c>
      <c r="E84">
        <v>573</v>
      </c>
      <c r="F84">
        <v>573</v>
      </c>
      <c r="G84">
        <v>573</v>
      </c>
      <c r="H84">
        <v>659</v>
      </c>
      <c r="I84">
        <v>659</v>
      </c>
      <c r="J84">
        <v>659</v>
      </c>
      <c r="K84">
        <v>542</v>
      </c>
      <c r="L84">
        <v>453</v>
      </c>
      <c r="M84">
        <v>453</v>
      </c>
      <c r="N84">
        <v>453</v>
      </c>
      <c r="O84">
        <v>453</v>
      </c>
      <c r="P84">
        <v>453</v>
      </c>
      <c r="Q84">
        <v>553</v>
      </c>
      <c r="R84">
        <v>553</v>
      </c>
      <c r="S84">
        <v>553</v>
      </c>
      <c r="T84">
        <v>560</v>
      </c>
      <c r="U84">
        <v>560</v>
      </c>
      <c r="V84">
        <v>488</v>
      </c>
      <c r="W84">
        <v>488</v>
      </c>
      <c r="X84">
        <v>488</v>
      </c>
      <c r="Y84">
        <v>488</v>
      </c>
      <c r="Z84">
        <v>510</v>
      </c>
      <c r="AA84">
        <v>510</v>
      </c>
      <c r="AB84">
        <v>510</v>
      </c>
      <c r="AC84">
        <v>510</v>
      </c>
      <c r="AD84">
        <v>510</v>
      </c>
      <c r="AE84">
        <v>505</v>
      </c>
      <c r="AF84">
        <v>505</v>
      </c>
      <c r="AG84">
        <v>505</v>
      </c>
      <c r="AH84">
        <v>505</v>
      </c>
      <c r="AI84">
        <v>485</v>
      </c>
      <c r="AJ84">
        <v>485</v>
      </c>
      <c r="AK84">
        <v>485</v>
      </c>
      <c r="AL84">
        <v>562</v>
      </c>
      <c r="AM84">
        <v>562</v>
      </c>
      <c r="AN84">
        <v>562</v>
      </c>
      <c r="AO84">
        <v>561</v>
      </c>
      <c r="AP84">
        <v>561</v>
      </c>
      <c r="AQ84">
        <v>561</v>
      </c>
      <c r="AR84">
        <v>561</v>
      </c>
      <c r="AS84">
        <v>614</v>
      </c>
      <c r="AT84">
        <v>614</v>
      </c>
      <c r="AU84">
        <v>697</v>
      </c>
      <c r="AV84">
        <v>697</v>
      </c>
      <c r="AW84">
        <v>697</v>
      </c>
      <c r="AX84">
        <v>664</v>
      </c>
      <c r="AY84">
        <v>664</v>
      </c>
      <c r="AZ84">
        <v>664</v>
      </c>
      <c r="BA84">
        <v>664</v>
      </c>
      <c r="BB84">
        <v>664</v>
      </c>
      <c r="BC84">
        <v>664</v>
      </c>
      <c r="BD84">
        <v>639</v>
      </c>
      <c r="BE84">
        <v>639</v>
      </c>
      <c r="BF84">
        <v>639</v>
      </c>
      <c r="BG84">
        <v>639</v>
      </c>
      <c r="BH84">
        <v>771</v>
      </c>
      <c r="BI84">
        <v>771</v>
      </c>
      <c r="BJ84">
        <v>771</v>
      </c>
      <c r="BK84">
        <v>771</v>
      </c>
      <c r="BL84">
        <v>771</v>
      </c>
      <c r="BM84">
        <v>719</v>
      </c>
      <c r="BN84">
        <v>655</v>
      </c>
      <c r="BO84">
        <v>655</v>
      </c>
      <c r="BP84">
        <v>655</v>
      </c>
      <c r="BQ84">
        <v>727</v>
      </c>
      <c r="BR84">
        <v>727</v>
      </c>
      <c r="BS84">
        <v>727</v>
      </c>
      <c r="BT84">
        <v>727</v>
      </c>
      <c r="BU84">
        <v>727</v>
      </c>
      <c r="BV84">
        <v>701</v>
      </c>
      <c r="BW84">
        <v>701</v>
      </c>
      <c r="BX84">
        <v>701</v>
      </c>
      <c r="BY84">
        <v>701</v>
      </c>
      <c r="BZ84">
        <v>552</v>
      </c>
      <c r="CA84">
        <v>552</v>
      </c>
      <c r="CB84">
        <v>552</v>
      </c>
      <c r="CC84">
        <v>552</v>
      </c>
      <c r="CD84">
        <v>552</v>
      </c>
      <c r="CE84">
        <v>532</v>
      </c>
      <c r="CF84">
        <v>532</v>
      </c>
      <c r="CG84">
        <v>532</v>
      </c>
      <c r="CH84">
        <v>532</v>
      </c>
      <c r="CI84">
        <v>532</v>
      </c>
      <c r="CJ84">
        <v>548</v>
      </c>
      <c r="CK84">
        <v>548</v>
      </c>
      <c r="CL84">
        <v>548</v>
      </c>
      <c r="CM84">
        <v>548</v>
      </c>
      <c r="CN84">
        <v>558</v>
      </c>
      <c r="CO84">
        <v>539</v>
      </c>
      <c r="CP84">
        <v>539</v>
      </c>
      <c r="CQ84">
        <v>539</v>
      </c>
      <c r="CR84">
        <v>539</v>
      </c>
      <c r="CS84">
        <v>539</v>
      </c>
      <c r="CT84">
        <v>570</v>
      </c>
      <c r="CU84">
        <v>570</v>
      </c>
      <c r="CV84">
        <v>570</v>
      </c>
      <c r="CW84">
        <v>570</v>
      </c>
      <c r="CX84">
        <v>570</v>
      </c>
      <c r="CY84">
        <v>570</v>
      </c>
      <c r="CZ84">
        <v>558</v>
      </c>
      <c r="DA84">
        <v>558</v>
      </c>
      <c r="DB84">
        <v>558</v>
      </c>
      <c r="DC84">
        <v>558</v>
      </c>
      <c r="DD84">
        <v>656</v>
      </c>
      <c r="DE84">
        <v>656</v>
      </c>
      <c r="DF84">
        <v>656</v>
      </c>
      <c r="DG84">
        <v>656</v>
      </c>
      <c r="DH84">
        <v>656</v>
      </c>
      <c r="DI84">
        <v>640</v>
      </c>
      <c r="DJ84">
        <v>640</v>
      </c>
      <c r="DK84">
        <v>640</v>
      </c>
      <c r="DL84">
        <v>640</v>
      </c>
      <c r="DM84">
        <v>640</v>
      </c>
      <c r="DN84">
        <v>655</v>
      </c>
      <c r="DO84">
        <v>668</v>
      </c>
      <c r="DP84">
        <v>668</v>
      </c>
      <c r="DQ84">
        <v>668</v>
      </c>
      <c r="DR84">
        <v>668</v>
      </c>
      <c r="DS84">
        <v>685</v>
      </c>
      <c r="DT84">
        <v>685</v>
      </c>
      <c r="DU84">
        <v>685</v>
      </c>
      <c r="DV84">
        <v>685</v>
      </c>
      <c r="DW84">
        <v>714</v>
      </c>
      <c r="DX84">
        <v>669</v>
      </c>
      <c r="DY84">
        <v>669</v>
      </c>
      <c r="DZ84">
        <v>669</v>
      </c>
      <c r="EA84">
        <v>669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3"/>
  <sheetViews>
    <sheetView topLeftCell="A13" workbookViewId="0">
      <selection activeCell="A15" sqref="A15"/>
    </sheetView>
  </sheetViews>
  <sheetFormatPr defaultRowHeight="16.5" x14ac:dyDescent="0.3"/>
  <sheetData>
    <row r="1" spans="1:131" x14ac:dyDescent="0.3">
      <c r="B1">
        <v>2</v>
      </c>
      <c r="C1" t="s">
        <v>39</v>
      </c>
      <c r="D1">
        <v>1020</v>
      </c>
      <c r="E1">
        <v>1023</v>
      </c>
      <c r="F1">
        <v>1021</v>
      </c>
      <c r="G1">
        <v>1021</v>
      </c>
      <c r="H1">
        <v>1020</v>
      </c>
      <c r="I1">
        <v>1021</v>
      </c>
      <c r="J1">
        <v>1020</v>
      </c>
      <c r="K1">
        <v>1021</v>
      </c>
      <c r="L1">
        <v>1021</v>
      </c>
      <c r="M1">
        <v>1023</v>
      </c>
      <c r="N1">
        <v>1022</v>
      </c>
      <c r="O1">
        <v>1021</v>
      </c>
      <c r="P1">
        <v>1022</v>
      </c>
      <c r="Q1">
        <v>1021</v>
      </c>
      <c r="R1">
        <v>1020</v>
      </c>
      <c r="S1">
        <v>1022</v>
      </c>
      <c r="T1">
        <v>1023</v>
      </c>
      <c r="U1">
        <v>1021</v>
      </c>
      <c r="V1">
        <v>1021</v>
      </c>
      <c r="W1">
        <v>1021</v>
      </c>
      <c r="X1">
        <v>1022</v>
      </c>
      <c r="Y1">
        <v>1022</v>
      </c>
      <c r="Z1">
        <v>1022</v>
      </c>
      <c r="AA1">
        <v>1022</v>
      </c>
      <c r="AB1">
        <v>1020</v>
      </c>
      <c r="AC1">
        <v>1023</v>
      </c>
      <c r="AD1">
        <v>1020</v>
      </c>
      <c r="AE1">
        <v>1022</v>
      </c>
      <c r="AF1">
        <v>1021</v>
      </c>
      <c r="AG1">
        <v>1022</v>
      </c>
      <c r="AH1">
        <v>1022</v>
      </c>
      <c r="AI1">
        <v>1021</v>
      </c>
      <c r="AJ1">
        <v>1022</v>
      </c>
      <c r="AK1">
        <v>1021</v>
      </c>
      <c r="AL1">
        <v>1022</v>
      </c>
      <c r="AM1">
        <v>1021</v>
      </c>
      <c r="AN1">
        <v>1021</v>
      </c>
      <c r="AO1">
        <v>1021</v>
      </c>
      <c r="AP1">
        <v>1022</v>
      </c>
      <c r="AQ1">
        <v>1020</v>
      </c>
      <c r="AR1">
        <v>1020</v>
      </c>
      <c r="AS1">
        <v>1021</v>
      </c>
      <c r="AT1">
        <v>1022</v>
      </c>
      <c r="AU1">
        <v>1021</v>
      </c>
      <c r="AV1">
        <v>1021</v>
      </c>
      <c r="AW1">
        <v>1021</v>
      </c>
      <c r="AX1">
        <v>1020</v>
      </c>
      <c r="AY1">
        <v>1022</v>
      </c>
      <c r="AZ1">
        <v>1023</v>
      </c>
      <c r="BA1">
        <v>1021</v>
      </c>
      <c r="BB1">
        <v>1020</v>
      </c>
      <c r="BC1">
        <v>1021</v>
      </c>
      <c r="BD1">
        <v>1021</v>
      </c>
      <c r="BE1">
        <v>1023</v>
      </c>
      <c r="BF1">
        <v>1022</v>
      </c>
      <c r="BG1">
        <v>1022</v>
      </c>
      <c r="BH1">
        <v>1022</v>
      </c>
      <c r="BI1">
        <v>1022</v>
      </c>
      <c r="BJ1">
        <v>1021</v>
      </c>
      <c r="BK1">
        <v>1021</v>
      </c>
      <c r="BL1">
        <v>1021</v>
      </c>
      <c r="BM1">
        <v>1020</v>
      </c>
      <c r="BN1">
        <v>1021</v>
      </c>
      <c r="BO1">
        <v>1021</v>
      </c>
      <c r="BP1">
        <v>1022</v>
      </c>
      <c r="BQ1">
        <v>1021</v>
      </c>
      <c r="BR1">
        <v>1020</v>
      </c>
      <c r="BS1">
        <v>1022</v>
      </c>
      <c r="BT1">
        <v>1022</v>
      </c>
      <c r="BU1">
        <v>1020</v>
      </c>
      <c r="BV1">
        <v>1022</v>
      </c>
      <c r="BW1">
        <v>1023</v>
      </c>
      <c r="BX1">
        <v>1021</v>
      </c>
      <c r="BY1">
        <v>1021</v>
      </c>
      <c r="BZ1">
        <v>1021</v>
      </c>
      <c r="CA1">
        <v>1020</v>
      </c>
      <c r="CB1">
        <v>1021</v>
      </c>
      <c r="CC1">
        <v>1021</v>
      </c>
      <c r="CD1">
        <v>1022</v>
      </c>
      <c r="CE1">
        <v>1021</v>
      </c>
      <c r="CF1">
        <v>1021</v>
      </c>
      <c r="CG1">
        <v>1021</v>
      </c>
      <c r="CH1">
        <v>1019</v>
      </c>
      <c r="CI1">
        <v>1019</v>
      </c>
      <c r="CJ1">
        <v>1021</v>
      </c>
      <c r="CK1">
        <v>1021</v>
      </c>
      <c r="CL1">
        <v>1020</v>
      </c>
      <c r="CM1">
        <v>1020</v>
      </c>
      <c r="CN1">
        <v>1021</v>
      </c>
      <c r="CO1">
        <v>1020</v>
      </c>
      <c r="CP1">
        <v>1020</v>
      </c>
      <c r="CQ1">
        <v>1021</v>
      </c>
      <c r="CR1">
        <v>1019</v>
      </c>
      <c r="CS1">
        <v>1021</v>
      </c>
      <c r="CT1">
        <v>1023</v>
      </c>
      <c r="CU1">
        <v>1022</v>
      </c>
      <c r="CV1">
        <v>1022</v>
      </c>
      <c r="CW1">
        <v>1022</v>
      </c>
      <c r="CX1">
        <v>1019</v>
      </c>
      <c r="CY1">
        <v>1021</v>
      </c>
      <c r="CZ1">
        <v>1022</v>
      </c>
      <c r="DA1">
        <v>1021</v>
      </c>
      <c r="DB1">
        <v>1022</v>
      </c>
      <c r="DC1">
        <v>1021</v>
      </c>
      <c r="DD1">
        <v>1022</v>
      </c>
      <c r="DE1">
        <v>1022</v>
      </c>
      <c r="DF1">
        <v>1021</v>
      </c>
      <c r="DG1">
        <v>1022</v>
      </c>
      <c r="DH1">
        <v>1023</v>
      </c>
      <c r="DI1">
        <v>1021</v>
      </c>
      <c r="DJ1">
        <v>1021</v>
      </c>
      <c r="DK1">
        <v>1021</v>
      </c>
      <c r="DL1">
        <v>1022</v>
      </c>
      <c r="DM1">
        <v>1013</v>
      </c>
      <c r="DN1">
        <v>1022</v>
      </c>
      <c r="DO1">
        <v>1021</v>
      </c>
      <c r="DP1">
        <v>1023</v>
      </c>
      <c r="DQ1">
        <v>1021</v>
      </c>
      <c r="DR1">
        <v>970</v>
      </c>
      <c r="DS1">
        <v>900</v>
      </c>
      <c r="DT1">
        <v>869</v>
      </c>
      <c r="DU1">
        <v>994</v>
      </c>
      <c r="DV1">
        <v>935</v>
      </c>
      <c r="DW1">
        <v>871</v>
      </c>
      <c r="DX1">
        <v>803</v>
      </c>
      <c r="DY1">
        <v>698</v>
      </c>
      <c r="DZ1">
        <v>635</v>
      </c>
      <c r="EA1">
        <v>0</v>
      </c>
    </row>
    <row r="2" spans="1:131" x14ac:dyDescent="0.3">
      <c r="A2" s="1">
        <v>8.3333333333333329E-2</v>
      </c>
      <c r="B2">
        <v>13280</v>
      </c>
    </row>
    <row r="3" spans="1:131" x14ac:dyDescent="0.3">
      <c r="B3">
        <v>5</v>
      </c>
      <c r="C3" t="s">
        <v>40</v>
      </c>
      <c r="D3">
        <v>1021</v>
      </c>
      <c r="E3">
        <v>1022</v>
      </c>
      <c r="F3">
        <v>1021</v>
      </c>
      <c r="G3">
        <v>1021</v>
      </c>
      <c r="H3">
        <v>1021</v>
      </c>
      <c r="I3">
        <v>1021</v>
      </c>
      <c r="J3">
        <v>1022</v>
      </c>
      <c r="K3">
        <v>1021</v>
      </c>
      <c r="L3">
        <v>1021</v>
      </c>
      <c r="M3">
        <v>1019</v>
      </c>
      <c r="N3">
        <v>1021</v>
      </c>
      <c r="O3">
        <v>1021</v>
      </c>
      <c r="P3">
        <v>1021</v>
      </c>
      <c r="Q3">
        <v>1020</v>
      </c>
      <c r="R3">
        <v>1022</v>
      </c>
      <c r="S3">
        <v>1021</v>
      </c>
      <c r="T3">
        <v>1021</v>
      </c>
      <c r="U3">
        <v>1020</v>
      </c>
      <c r="V3">
        <v>1020</v>
      </c>
      <c r="W3">
        <v>1021</v>
      </c>
      <c r="X3">
        <v>1021</v>
      </c>
      <c r="Y3">
        <v>1021</v>
      </c>
      <c r="Z3">
        <v>1022</v>
      </c>
      <c r="AA3">
        <v>1020</v>
      </c>
      <c r="AB3">
        <v>1022</v>
      </c>
      <c r="AC3">
        <v>1022</v>
      </c>
      <c r="AD3">
        <v>1022</v>
      </c>
      <c r="AE3">
        <v>1021</v>
      </c>
      <c r="AF3">
        <v>1021</v>
      </c>
      <c r="AG3">
        <v>1022</v>
      </c>
      <c r="AH3">
        <v>1021</v>
      </c>
      <c r="AI3">
        <v>1021</v>
      </c>
      <c r="AJ3">
        <v>1021</v>
      </c>
      <c r="AK3">
        <v>1020</v>
      </c>
      <c r="AL3">
        <v>1022</v>
      </c>
      <c r="AM3">
        <v>1021</v>
      </c>
      <c r="AN3">
        <v>1021</v>
      </c>
      <c r="AO3">
        <v>1021</v>
      </c>
      <c r="AP3">
        <v>1021</v>
      </c>
      <c r="AQ3">
        <v>1021</v>
      </c>
      <c r="AR3">
        <v>1022</v>
      </c>
      <c r="AS3">
        <v>1020</v>
      </c>
      <c r="AT3">
        <v>1021</v>
      </c>
      <c r="AU3">
        <v>1020</v>
      </c>
      <c r="AV3">
        <v>1022</v>
      </c>
      <c r="AW3">
        <v>1021</v>
      </c>
      <c r="AX3">
        <v>1022</v>
      </c>
      <c r="AY3">
        <v>1021</v>
      </c>
      <c r="AZ3">
        <v>1020</v>
      </c>
      <c r="BA3">
        <v>1020</v>
      </c>
      <c r="BB3">
        <v>1023</v>
      </c>
      <c r="BC3">
        <v>1022</v>
      </c>
      <c r="BD3">
        <v>1021</v>
      </c>
      <c r="BE3">
        <v>1021</v>
      </c>
      <c r="BF3">
        <v>1022</v>
      </c>
      <c r="BG3">
        <v>1021</v>
      </c>
      <c r="BH3">
        <v>1020</v>
      </c>
      <c r="BI3">
        <v>1020</v>
      </c>
      <c r="BJ3">
        <v>1022</v>
      </c>
      <c r="BK3">
        <v>1021</v>
      </c>
      <c r="BL3">
        <v>1020</v>
      </c>
      <c r="BM3">
        <v>1020</v>
      </c>
      <c r="BN3">
        <v>1020</v>
      </c>
      <c r="BO3">
        <v>1020</v>
      </c>
      <c r="BP3">
        <v>1021</v>
      </c>
      <c r="BQ3">
        <v>1020</v>
      </c>
      <c r="BR3">
        <v>1021</v>
      </c>
      <c r="BS3">
        <v>1022</v>
      </c>
      <c r="BT3">
        <v>1022</v>
      </c>
      <c r="BU3">
        <v>1021</v>
      </c>
      <c r="BV3">
        <v>1021</v>
      </c>
      <c r="BW3">
        <v>1021</v>
      </c>
      <c r="BX3">
        <v>1021</v>
      </c>
      <c r="BY3">
        <v>1023</v>
      </c>
      <c r="BZ3">
        <v>1021</v>
      </c>
      <c r="CA3">
        <v>1021</v>
      </c>
      <c r="CB3">
        <v>1021</v>
      </c>
      <c r="CC3">
        <v>1021</v>
      </c>
      <c r="CD3">
        <v>1020</v>
      </c>
      <c r="CE3">
        <v>1022</v>
      </c>
      <c r="CF3">
        <v>1019</v>
      </c>
      <c r="CG3">
        <v>1020</v>
      </c>
      <c r="CH3">
        <v>1021</v>
      </c>
      <c r="CI3">
        <v>1019</v>
      </c>
      <c r="CJ3">
        <v>1022</v>
      </c>
      <c r="CK3">
        <v>1021</v>
      </c>
      <c r="CL3">
        <v>1021</v>
      </c>
      <c r="CM3">
        <v>1021</v>
      </c>
      <c r="CN3">
        <v>1020</v>
      </c>
      <c r="CO3">
        <v>1019</v>
      </c>
      <c r="CP3">
        <v>1021</v>
      </c>
      <c r="CQ3">
        <v>1022</v>
      </c>
      <c r="CR3">
        <v>1021</v>
      </c>
      <c r="CS3">
        <v>1020</v>
      </c>
      <c r="CT3">
        <v>1021</v>
      </c>
      <c r="CU3">
        <v>1021</v>
      </c>
      <c r="CV3">
        <v>1022</v>
      </c>
      <c r="CW3">
        <v>1022</v>
      </c>
      <c r="CX3">
        <v>1021</v>
      </c>
      <c r="CY3">
        <v>1021</v>
      </c>
      <c r="CZ3">
        <v>1021</v>
      </c>
      <c r="DA3">
        <v>1021</v>
      </c>
      <c r="DB3">
        <v>1022</v>
      </c>
      <c r="DC3">
        <v>1022</v>
      </c>
      <c r="DD3">
        <v>1022</v>
      </c>
      <c r="DE3">
        <v>1021</v>
      </c>
      <c r="DF3">
        <v>1021</v>
      </c>
      <c r="DG3">
        <v>1021</v>
      </c>
      <c r="DH3">
        <v>1021</v>
      </c>
      <c r="DI3">
        <v>1020</v>
      </c>
      <c r="DJ3">
        <v>1022</v>
      </c>
      <c r="DK3">
        <v>1022</v>
      </c>
      <c r="DL3">
        <v>1021</v>
      </c>
      <c r="DM3">
        <v>1020</v>
      </c>
      <c r="DN3">
        <v>1021</v>
      </c>
      <c r="DO3">
        <v>1022</v>
      </c>
      <c r="DP3">
        <v>1021</v>
      </c>
      <c r="DQ3">
        <v>1020</v>
      </c>
      <c r="DR3">
        <v>1021</v>
      </c>
      <c r="DS3">
        <v>967</v>
      </c>
      <c r="DT3">
        <v>895</v>
      </c>
      <c r="DU3">
        <v>1020</v>
      </c>
      <c r="DV3">
        <v>1012</v>
      </c>
      <c r="DW3">
        <v>897</v>
      </c>
      <c r="DX3">
        <v>865</v>
      </c>
      <c r="DY3">
        <v>804</v>
      </c>
      <c r="DZ3">
        <v>751</v>
      </c>
      <c r="EA3">
        <v>691</v>
      </c>
    </row>
    <row r="4" spans="1:131" x14ac:dyDescent="0.3">
      <c r="A4" s="1">
        <v>0.125</v>
      </c>
      <c r="B4">
        <v>13410</v>
      </c>
    </row>
    <row r="5" spans="1:131" x14ac:dyDescent="0.3">
      <c r="B5">
        <v>8</v>
      </c>
      <c r="C5" t="s">
        <v>40</v>
      </c>
      <c r="D5">
        <v>152</v>
      </c>
      <c r="E5">
        <v>913</v>
      </c>
      <c r="F5">
        <v>1020</v>
      </c>
      <c r="G5">
        <v>1019</v>
      </c>
      <c r="H5">
        <v>1021</v>
      </c>
      <c r="I5">
        <v>1020</v>
      </c>
      <c r="J5">
        <v>1021</v>
      </c>
      <c r="K5">
        <v>1021</v>
      </c>
      <c r="L5">
        <v>1021</v>
      </c>
      <c r="M5">
        <v>1021</v>
      </c>
      <c r="N5">
        <v>1021</v>
      </c>
      <c r="O5">
        <v>1022</v>
      </c>
      <c r="P5">
        <v>1021</v>
      </c>
      <c r="Q5">
        <v>1023</v>
      </c>
      <c r="R5">
        <v>1021</v>
      </c>
      <c r="S5">
        <v>1022</v>
      </c>
      <c r="T5">
        <v>1023</v>
      </c>
      <c r="U5">
        <v>1020</v>
      </c>
      <c r="V5">
        <v>1020</v>
      </c>
      <c r="W5">
        <v>1021</v>
      </c>
      <c r="X5">
        <v>1022</v>
      </c>
      <c r="Y5">
        <v>1021</v>
      </c>
      <c r="Z5">
        <v>1022</v>
      </c>
      <c r="AA5">
        <v>1022</v>
      </c>
      <c r="AB5">
        <v>1021</v>
      </c>
      <c r="AC5">
        <v>1022</v>
      </c>
      <c r="AD5">
        <v>1022</v>
      </c>
      <c r="AE5">
        <v>1022</v>
      </c>
      <c r="AF5">
        <v>1021</v>
      </c>
      <c r="AG5">
        <v>1021</v>
      </c>
      <c r="AH5">
        <v>1021</v>
      </c>
      <c r="AI5">
        <v>1021</v>
      </c>
      <c r="AJ5">
        <v>1019</v>
      </c>
      <c r="AK5">
        <v>1021</v>
      </c>
      <c r="AL5">
        <v>1020</v>
      </c>
      <c r="AM5">
        <v>1022</v>
      </c>
      <c r="AN5">
        <v>1020</v>
      </c>
      <c r="AO5">
        <v>1020</v>
      </c>
      <c r="AP5">
        <v>1021</v>
      </c>
      <c r="AQ5">
        <v>1022</v>
      </c>
      <c r="AR5">
        <v>1021</v>
      </c>
      <c r="AS5">
        <v>1021</v>
      </c>
      <c r="AT5">
        <v>1021</v>
      </c>
      <c r="AU5">
        <v>1023</v>
      </c>
      <c r="AV5">
        <v>1021</v>
      </c>
      <c r="AW5">
        <v>1020</v>
      </c>
      <c r="AX5">
        <v>1020</v>
      </c>
      <c r="AY5">
        <v>1021</v>
      </c>
      <c r="AZ5">
        <v>1021</v>
      </c>
      <c r="BA5">
        <v>1021</v>
      </c>
      <c r="BB5">
        <v>1022</v>
      </c>
      <c r="BC5">
        <v>1021</v>
      </c>
      <c r="BD5">
        <v>1020</v>
      </c>
      <c r="BE5">
        <v>1019</v>
      </c>
      <c r="BF5">
        <v>1022</v>
      </c>
      <c r="BG5">
        <v>1022</v>
      </c>
      <c r="BH5">
        <v>1021</v>
      </c>
      <c r="BI5">
        <v>1021</v>
      </c>
      <c r="BJ5">
        <v>1023</v>
      </c>
      <c r="BK5">
        <v>1020</v>
      </c>
      <c r="BL5">
        <v>1019</v>
      </c>
      <c r="BM5">
        <v>1022</v>
      </c>
      <c r="BN5">
        <v>1022</v>
      </c>
      <c r="BO5">
        <v>1021</v>
      </c>
      <c r="BP5">
        <v>1021</v>
      </c>
      <c r="BQ5">
        <v>1022</v>
      </c>
      <c r="BR5">
        <v>1021</v>
      </c>
      <c r="BS5">
        <v>1021</v>
      </c>
      <c r="BT5">
        <v>1021</v>
      </c>
      <c r="BU5">
        <v>1022</v>
      </c>
      <c r="BV5">
        <v>1021</v>
      </c>
      <c r="BW5">
        <v>1022</v>
      </c>
      <c r="BX5">
        <v>1021</v>
      </c>
      <c r="BY5">
        <v>1021</v>
      </c>
      <c r="BZ5">
        <v>1021</v>
      </c>
      <c r="CA5">
        <v>1019</v>
      </c>
      <c r="CB5">
        <v>1021</v>
      </c>
      <c r="CC5">
        <v>1020</v>
      </c>
      <c r="CD5">
        <v>1020</v>
      </c>
      <c r="CE5">
        <v>1021</v>
      </c>
      <c r="CF5">
        <v>1021</v>
      </c>
      <c r="CG5">
        <v>1021</v>
      </c>
      <c r="CH5">
        <v>1022</v>
      </c>
      <c r="CI5">
        <v>1021</v>
      </c>
      <c r="CJ5">
        <v>1021</v>
      </c>
      <c r="CK5">
        <v>1021</v>
      </c>
      <c r="CL5">
        <v>1022</v>
      </c>
      <c r="CM5">
        <v>1022</v>
      </c>
      <c r="CN5">
        <v>1022</v>
      </c>
      <c r="CO5">
        <v>1022</v>
      </c>
      <c r="CP5">
        <v>1021</v>
      </c>
      <c r="CQ5">
        <v>1021</v>
      </c>
      <c r="CR5">
        <v>1022</v>
      </c>
      <c r="CS5">
        <v>1022</v>
      </c>
      <c r="CT5">
        <v>1020</v>
      </c>
      <c r="CU5">
        <v>1021</v>
      </c>
      <c r="CV5">
        <v>1021</v>
      </c>
      <c r="CW5">
        <v>1021</v>
      </c>
      <c r="CX5">
        <v>1021</v>
      </c>
      <c r="CY5">
        <v>1022</v>
      </c>
      <c r="CZ5">
        <v>1022</v>
      </c>
      <c r="DA5">
        <v>1019</v>
      </c>
      <c r="DB5">
        <v>1021</v>
      </c>
      <c r="DC5">
        <v>1023</v>
      </c>
      <c r="DD5">
        <v>1022</v>
      </c>
      <c r="DE5">
        <v>1021</v>
      </c>
      <c r="DF5">
        <v>1022</v>
      </c>
      <c r="DG5">
        <v>1021</v>
      </c>
      <c r="DH5">
        <v>1021</v>
      </c>
      <c r="DI5">
        <v>1023</v>
      </c>
      <c r="DJ5">
        <v>1021</v>
      </c>
      <c r="DK5">
        <v>1022</v>
      </c>
      <c r="DL5">
        <v>1021</v>
      </c>
      <c r="DM5">
        <v>1021</v>
      </c>
      <c r="DN5">
        <v>1022</v>
      </c>
      <c r="DO5">
        <v>1021</v>
      </c>
      <c r="DP5">
        <v>1020</v>
      </c>
      <c r="DQ5">
        <v>1020</v>
      </c>
      <c r="DR5">
        <v>991</v>
      </c>
      <c r="DS5">
        <v>899</v>
      </c>
      <c r="DT5">
        <v>924</v>
      </c>
      <c r="DU5">
        <v>1020</v>
      </c>
      <c r="DV5">
        <v>967</v>
      </c>
      <c r="DW5">
        <v>885</v>
      </c>
      <c r="DX5">
        <v>808</v>
      </c>
      <c r="DY5">
        <v>739</v>
      </c>
      <c r="DZ5">
        <v>678</v>
      </c>
      <c r="EA5">
        <v>0</v>
      </c>
    </row>
    <row r="6" spans="1:131" x14ac:dyDescent="0.3">
      <c r="A6" s="1">
        <v>0.16666666666666666</v>
      </c>
      <c r="B6">
        <v>0</v>
      </c>
    </row>
    <row r="7" spans="1:131" x14ac:dyDescent="0.3">
      <c r="B7">
        <v>11</v>
      </c>
      <c r="C7" t="s">
        <v>41</v>
      </c>
      <c r="D7">
        <v>152</v>
      </c>
      <c r="E7">
        <v>963</v>
      </c>
      <c r="F7">
        <v>1021</v>
      </c>
      <c r="G7">
        <v>1021</v>
      </c>
      <c r="H7">
        <v>1021</v>
      </c>
      <c r="I7">
        <v>1020</v>
      </c>
      <c r="J7">
        <v>1021</v>
      </c>
      <c r="K7">
        <v>1021</v>
      </c>
      <c r="L7">
        <v>1021</v>
      </c>
      <c r="M7">
        <v>1021</v>
      </c>
      <c r="N7">
        <v>1020</v>
      </c>
      <c r="O7">
        <v>1022</v>
      </c>
      <c r="P7">
        <v>1021</v>
      </c>
      <c r="Q7">
        <v>1022</v>
      </c>
      <c r="R7">
        <v>1020</v>
      </c>
      <c r="S7">
        <v>1020</v>
      </c>
      <c r="T7">
        <v>1021</v>
      </c>
      <c r="U7">
        <v>1021</v>
      </c>
      <c r="V7">
        <v>1021</v>
      </c>
      <c r="W7">
        <v>1020</v>
      </c>
      <c r="X7">
        <v>1022</v>
      </c>
      <c r="Y7">
        <v>1021</v>
      </c>
      <c r="Z7">
        <v>1020</v>
      </c>
      <c r="AA7">
        <v>1021</v>
      </c>
      <c r="AB7">
        <v>1021</v>
      </c>
      <c r="AC7">
        <v>1022</v>
      </c>
      <c r="AD7">
        <v>1022</v>
      </c>
      <c r="AE7">
        <v>1022</v>
      </c>
      <c r="AF7">
        <v>1020</v>
      </c>
      <c r="AG7">
        <v>1022</v>
      </c>
      <c r="AH7">
        <v>1020</v>
      </c>
      <c r="AI7">
        <v>1021</v>
      </c>
      <c r="AJ7">
        <v>1021</v>
      </c>
      <c r="AK7">
        <v>1023</v>
      </c>
      <c r="AL7">
        <v>1021</v>
      </c>
      <c r="AM7">
        <v>1021</v>
      </c>
      <c r="AN7">
        <v>1021</v>
      </c>
      <c r="AO7">
        <v>1021</v>
      </c>
      <c r="AP7">
        <v>1022</v>
      </c>
      <c r="AQ7">
        <v>1022</v>
      </c>
      <c r="AR7">
        <v>1023</v>
      </c>
      <c r="AS7">
        <v>1021</v>
      </c>
      <c r="AT7">
        <v>1022</v>
      </c>
      <c r="AU7">
        <v>1021</v>
      </c>
      <c r="AV7">
        <v>1020</v>
      </c>
      <c r="AW7">
        <v>1020</v>
      </c>
      <c r="AX7">
        <v>1022</v>
      </c>
      <c r="AY7">
        <v>1020</v>
      </c>
      <c r="AZ7">
        <v>1020</v>
      </c>
      <c r="BA7">
        <v>1022</v>
      </c>
      <c r="BB7">
        <v>1021</v>
      </c>
      <c r="BC7">
        <v>1020</v>
      </c>
      <c r="BD7">
        <v>1020</v>
      </c>
      <c r="BE7">
        <v>1022</v>
      </c>
      <c r="BF7">
        <v>1021</v>
      </c>
      <c r="BG7">
        <v>1022</v>
      </c>
      <c r="BH7">
        <v>1023</v>
      </c>
      <c r="BI7">
        <v>1021</v>
      </c>
      <c r="BJ7">
        <v>1022</v>
      </c>
      <c r="BK7">
        <v>1021</v>
      </c>
      <c r="BL7">
        <v>1021</v>
      </c>
      <c r="BM7">
        <v>1023</v>
      </c>
      <c r="BN7">
        <v>1020</v>
      </c>
      <c r="BO7">
        <v>1021</v>
      </c>
      <c r="BP7">
        <v>1021</v>
      </c>
      <c r="BQ7">
        <v>1021</v>
      </c>
      <c r="BR7">
        <v>1021</v>
      </c>
      <c r="BS7">
        <v>1021</v>
      </c>
      <c r="BT7">
        <v>1021</v>
      </c>
      <c r="BU7">
        <v>1021</v>
      </c>
      <c r="BV7">
        <v>1020</v>
      </c>
      <c r="BW7">
        <v>1021</v>
      </c>
      <c r="BX7">
        <v>1021</v>
      </c>
      <c r="BY7">
        <v>1021</v>
      </c>
      <c r="BZ7">
        <v>1021</v>
      </c>
      <c r="CA7">
        <v>1022</v>
      </c>
      <c r="CB7">
        <v>1020</v>
      </c>
      <c r="CC7">
        <v>1022</v>
      </c>
      <c r="CD7">
        <v>1020</v>
      </c>
      <c r="CE7">
        <v>1022</v>
      </c>
      <c r="CF7">
        <v>1020</v>
      </c>
      <c r="CG7">
        <v>1022</v>
      </c>
      <c r="CH7">
        <v>1022</v>
      </c>
      <c r="CI7">
        <v>1020</v>
      </c>
      <c r="CJ7">
        <v>1021</v>
      </c>
      <c r="CK7">
        <v>1022</v>
      </c>
      <c r="CL7">
        <v>1022</v>
      </c>
      <c r="CM7">
        <v>1021</v>
      </c>
      <c r="CN7">
        <v>1022</v>
      </c>
      <c r="CO7">
        <v>1022</v>
      </c>
      <c r="CP7">
        <v>1022</v>
      </c>
      <c r="CQ7">
        <v>1022</v>
      </c>
      <c r="CR7">
        <v>1021</v>
      </c>
      <c r="CS7">
        <v>1020</v>
      </c>
      <c r="CT7">
        <v>1021</v>
      </c>
      <c r="CU7">
        <v>1021</v>
      </c>
      <c r="CV7">
        <v>1021</v>
      </c>
      <c r="CW7">
        <v>1021</v>
      </c>
      <c r="CX7">
        <v>1019</v>
      </c>
      <c r="CY7">
        <v>1021</v>
      </c>
      <c r="CZ7">
        <v>1021</v>
      </c>
      <c r="DA7">
        <v>1023</v>
      </c>
      <c r="DB7">
        <v>1021</v>
      </c>
      <c r="DC7">
        <v>1022</v>
      </c>
      <c r="DD7">
        <v>1022</v>
      </c>
      <c r="DE7">
        <v>1021</v>
      </c>
      <c r="DF7">
        <v>1021</v>
      </c>
      <c r="DG7">
        <v>1021</v>
      </c>
      <c r="DH7">
        <v>1021</v>
      </c>
      <c r="DI7">
        <v>1020</v>
      </c>
      <c r="DJ7">
        <v>1021</v>
      </c>
      <c r="DK7">
        <v>1023</v>
      </c>
      <c r="DL7">
        <v>1021</v>
      </c>
      <c r="DM7">
        <v>1022</v>
      </c>
      <c r="DN7">
        <v>1022</v>
      </c>
      <c r="DO7">
        <v>1022</v>
      </c>
      <c r="DP7">
        <v>1021</v>
      </c>
      <c r="DQ7">
        <v>1021</v>
      </c>
      <c r="DR7">
        <v>1020</v>
      </c>
      <c r="DS7">
        <v>970</v>
      </c>
      <c r="DT7">
        <v>930</v>
      </c>
      <c r="DU7">
        <v>966</v>
      </c>
      <c r="DV7">
        <v>867</v>
      </c>
      <c r="DW7">
        <v>806</v>
      </c>
      <c r="DX7">
        <v>766</v>
      </c>
      <c r="DY7">
        <v>710</v>
      </c>
      <c r="DZ7">
        <v>715</v>
      </c>
      <c r="EA7">
        <v>0</v>
      </c>
    </row>
    <row r="8" spans="1:131" x14ac:dyDescent="0.3">
      <c r="A8" s="1">
        <v>0.20833333333333334</v>
      </c>
      <c r="B8">
        <v>13150</v>
      </c>
    </row>
    <row r="9" spans="1:131" x14ac:dyDescent="0.3">
      <c r="B9">
        <v>14</v>
      </c>
      <c r="C9" t="s">
        <v>42</v>
      </c>
      <c r="D9">
        <v>158</v>
      </c>
      <c r="E9">
        <v>1021</v>
      </c>
      <c r="F9">
        <v>1019</v>
      </c>
      <c r="G9">
        <v>1022</v>
      </c>
      <c r="H9">
        <v>1022</v>
      </c>
      <c r="I9">
        <v>1022</v>
      </c>
      <c r="J9">
        <v>1021</v>
      </c>
      <c r="K9">
        <v>1021</v>
      </c>
      <c r="L9">
        <v>1021</v>
      </c>
      <c r="M9">
        <v>1021</v>
      </c>
      <c r="N9">
        <v>1023</v>
      </c>
      <c r="O9">
        <v>1020</v>
      </c>
      <c r="P9">
        <v>1021</v>
      </c>
      <c r="Q9">
        <v>1022</v>
      </c>
      <c r="R9">
        <v>1022</v>
      </c>
      <c r="S9">
        <v>1021</v>
      </c>
      <c r="T9">
        <v>1021</v>
      </c>
      <c r="U9">
        <v>1020</v>
      </c>
      <c r="V9">
        <v>1022</v>
      </c>
      <c r="W9">
        <v>1021</v>
      </c>
      <c r="X9">
        <v>1020</v>
      </c>
      <c r="Y9">
        <v>1022</v>
      </c>
      <c r="Z9">
        <v>1021</v>
      </c>
      <c r="AA9">
        <v>1022</v>
      </c>
      <c r="AB9">
        <v>1022</v>
      </c>
      <c r="AC9">
        <v>1021</v>
      </c>
      <c r="AD9">
        <v>1023</v>
      </c>
      <c r="AE9">
        <v>1020</v>
      </c>
      <c r="AF9">
        <v>1022</v>
      </c>
      <c r="AG9">
        <v>1021</v>
      </c>
      <c r="AH9">
        <v>1021</v>
      </c>
      <c r="AI9">
        <v>1020</v>
      </c>
      <c r="AJ9">
        <v>1021</v>
      </c>
      <c r="AK9">
        <v>1022</v>
      </c>
      <c r="AL9">
        <v>1021</v>
      </c>
      <c r="AM9">
        <v>1021</v>
      </c>
      <c r="AN9">
        <v>1020</v>
      </c>
      <c r="AO9">
        <v>1021</v>
      </c>
      <c r="AP9">
        <v>1022</v>
      </c>
      <c r="AQ9">
        <v>1018</v>
      </c>
      <c r="AR9">
        <v>1021</v>
      </c>
      <c r="AS9">
        <v>1021</v>
      </c>
      <c r="AT9">
        <v>1021</v>
      </c>
      <c r="AU9">
        <v>1022</v>
      </c>
      <c r="AV9">
        <v>1023</v>
      </c>
      <c r="AW9">
        <v>1021</v>
      </c>
      <c r="AX9">
        <v>1022</v>
      </c>
      <c r="AY9">
        <v>1022</v>
      </c>
      <c r="AZ9">
        <v>1021</v>
      </c>
      <c r="BA9">
        <v>1020</v>
      </c>
      <c r="BB9">
        <v>1020</v>
      </c>
      <c r="BC9">
        <v>1021</v>
      </c>
      <c r="BD9">
        <v>1020</v>
      </c>
      <c r="BE9">
        <v>1020</v>
      </c>
      <c r="BF9">
        <v>1023</v>
      </c>
      <c r="BG9">
        <v>1023</v>
      </c>
      <c r="BH9">
        <v>1021</v>
      </c>
      <c r="BI9">
        <v>1021</v>
      </c>
      <c r="BJ9">
        <v>1022</v>
      </c>
      <c r="BK9">
        <v>1021</v>
      </c>
      <c r="BL9">
        <v>1021</v>
      </c>
      <c r="BM9">
        <v>1021</v>
      </c>
      <c r="BN9">
        <v>1021</v>
      </c>
      <c r="BO9">
        <v>1020</v>
      </c>
      <c r="BP9">
        <v>1021</v>
      </c>
      <c r="BQ9">
        <v>1021</v>
      </c>
      <c r="BR9">
        <v>1022</v>
      </c>
      <c r="BS9">
        <v>1020</v>
      </c>
      <c r="BT9">
        <v>1019</v>
      </c>
      <c r="BU9">
        <v>1021</v>
      </c>
      <c r="BV9">
        <v>1021</v>
      </c>
      <c r="BW9">
        <v>1022</v>
      </c>
      <c r="BX9">
        <v>1022</v>
      </c>
      <c r="BY9">
        <v>1022</v>
      </c>
      <c r="BZ9">
        <v>1021</v>
      </c>
      <c r="CA9">
        <v>1023</v>
      </c>
      <c r="CB9">
        <v>1021</v>
      </c>
      <c r="CC9">
        <v>1022</v>
      </c>
      <c r="CD9">
        <v>1021</v>
      </c>
      <c r="CE9">
        <v>1021</v>
      </c>
      <c r="CF9">
        <v>1022</v>
      </c>
      <c r="CG9">
        <v>1021</v>
      </c>
      <c r="CH9">
        <v>1022</v>
      </c>
      <c r="CI9">
        <v>1021</v>
      </c>
      <c r="CJ9">
        <v>1021</v>
      </c>
      <c r="CK9">
        <v>1022</v>
      </c>
      <c r="CL9">
        <v>1020</v>
      </c>
      <c r="CM9">
        <v>1020</v>
      </c>
      <c r="CN9">
        <v>1023</v>
      </c>
      <c r="CO9">
        <v>1021</v>
      </c>
      <c r="CP9">
        <v>1022</v>
      </c>
      <c r="CQ9">
        <v>1021</v>
      </c>
      <c r="CR9">
        <v>1021</v>
      </c>
      <c r="CS9">
        <v>1022</v>
      </c>
      <c r="CT9">
        <v>1022</v>
      </c>
      <c r="CU9">
        <v>1021</v>
      </c>
      <c r="CV9">
        <v>1020</v>
      </c>
      <c r="CW9">
        <v>1023</v>
      </c>
      <c r="CX9">
        <v>1022</v>
      </c>
      <c r="CY9">
        <v>1022</v>
      </c>
      <c r="CZ9">
        <v>1022</v>
      </c>
      <c r="DA9">
        <v>1022</v>
      </c>
      <c r="DB9">
        <v>1022</v>
      </c>
      <c r="DC9">
        <v>1021</v>
      </c>
      <c r="DD9">
        <v>1021</v>
      </c>
      <c r="DE9">
        <v>1020</v>
      </c>
      <c r="DF9">
        <v>1021</v>
      </c>
      <c r="DG9">
        <v>1021</v>
      </c>
      <c r="DH9">
        <v>1021</v>
      </c>
      <c r="DI9">
        <v>1021</v>
      </c>
      <c r="DJ9">
        <v>1021</v>
      </c>
      <c r="DK9">
        <v>1022</v>
      </c>
      <c r="DL9">
        <v>1022</v>
      </c>
      <c r="DM9">
        <v>1021</v>
      </c>
      <c r="DN9">
        <v>1021</v>
      </c>
      <c r="DO9">
        <v>1021</v>
      </c>
      <c r="DP9">
        <v>1023</v>
      </c>
      <c r="DQ9">
        <v>1021</v>
      </c>
      <c r="DR9">
        <v>989</v>
      </c>
      <c r="DS9">
        <v>893</v>
      </c>
      <c r="DT9">
        <v>1021</v>
      </c>
      <c r="DU9">
        <v>927</v>
      </c>
      <c r="DV9">
        <v>832</v>
      </c>
      <c r="DW9">
        <v>791</v>
      </c>
      <c r="DX9">
        <v>749</v>
      </c>
      <c r="DY9">
        <v>704</v>
      </c>
      <c r="DZ9">
        <v>645</v>
      </c>
      <c r="EA9">
        <v>0</v>
      </c>
    </row>
    <row r="10" spans="1:131" x14ac:dyDescent="0.3">
      <c r="A10" s="1">
        <v>0.25</v>
      </c>
      <c r="B10">
        <v>13310</v>
      </c>
    </row>
    <row r="15" spans="1:131" x14ac:dyDescent="0.3">
      <c r="B15">
        <v>2</v>
      </c>
      <c r="C15" t="s">
        <v>43</v>
      </c>
      <c r="D15">
        <v>892</v>
      </c>
      <c r="E15">
        <v>1021</v>
      </c>
      <c r="F15">
        <v>1022</v>
      </c>
      <c r="G15">
        <v>1022</v>
      </c>
      <c r="H15">
        <v>1023</v>
      </c>
      <c r="I15">
        <v>1022</v>
      </c>
      <c r="J15">
        <v>1022</v>
      </c>
      <c r="K15">
        <v>1023</v>
      </c>
      <c r="L15">
        <v>1022</v>
      </c>
      <c r="M15">
        <v>1021</v>
      </c>
      <c r="N15">
        <v>1022</v>
      </c>
      <c r="O15">
        <v>1022</v>
      </c>
      <c r="P15">
        <v>1023</v>
      </c>
      <c r="Q15">
        <v>1022</v>
      </c>
      <c r="R15">
        <v>1023</v>
      </c>
      <c r="S15">
        <v>1023</v>
      </c>
      <c r="T15">
        <v>1023</v>
      </c>
      <c r="U15">
        <v>1023</v>
      </c>
      <c r="V15">
        <v>1022</v>
      </c>
      <c r="W15">
        <v>1021</v>
      </c>
      <c r="X15">
        <v>1022</v>
      </c>
      <c r="Y15">
        <v>1022</v>
      </c>
      <c r="Z15">
        <v>1022</v>
      </c>
      <c r="AA15">
        <v>1022</v>
      </c>
      <c r="AB15">
        <v>1021</v>
      </c>
      <c r="AC15">
        <v>1022</v>
      </c>
      <c r="AD15">
        <v>1022</v>
      </c>
      <c r="AE15">
        <v>1023</v>
      </c>
      <c r="AF15">
        <v>1021</v>
      </c>
      <c r="AG15">
        <v>1022</v>
      </c>
      <c r="AH15">
        <v>1023</v>
      </c>
      <c r="AI15">
        <v>1023</v>
      </c>
      <c r="AJ15">
        <v>1022</v>
      </c>
      <c r="AK15">
        <v>1021</v>
      </c>
      <c r="AL15">
        <v>1023</v>
      </c>
      <c r="AM15">
        <v>1022</v>
      </c>
      <c r="AN15">
        <v>1023</v>
      </c>
      <c r="AO15">
        <v>1022</v>
      </c>
      <c r="AP15">
        <v>1022</v>
      </c>
      <c r="AQ15">
        <v>1021</v>
      </c>
      <c r="AR15">
        <v>1021</v>
      </c>
      <c r="AS15">
        <v>1023</v>
      </c>
      <c r="AT15">
        <v>1021</v>
      </c>
      <c r="AU15">
        <v>1022</v>
      </c>
      <c r="AV15">
        <v>1023</v>
      </c>
      <c r="AW15">
        <v>1022</v>
      </c>
      <c r="AX15">
        <v>1021</v>
      </c>
      <c r="AY15">
        <v>1023</v>
      </c>
      <c r="AZ15">
        <v>587</v>
      </c>
      <c r="BA15">
        <v>348</v>
      </c>
      <c r="BB15">
        <v>297</v>
      </c>
      <c r="BC15">
        <v>270</v>
      </c>
      <c r="BD15">
        <v>264</v>
      </c>
      <c r="BE15">
        <v>259</v>
      </c>
      <c r="BF15">
        <v>244</v>
      </c>
      <c r="BG15">
        <v>237</v>
      </c>
      <c r="BH15">
        <v>226</v>
      </c>
      <c r="BI15">
        <v>217</v>
      </c>
      <c r="BJ15">
        <v>215</v>
      </c>
      <c r="BK15">
        <v>210</v>
      </c>
      <c r="BL15">
        <v>220</v>
      </c>
      <c r="BM15">
        <v>221</v>
      </c>
      <c r="BN15">
        <v>232</v>
      </c>
      <c r="BO15">
        <v>230</v>
      </c>
      <c r="BP15">
        <v>257</v>
      </c>
      <c r="BQ15">
        <v>276</v>
      </c>
      <c r="BR15">
        <v>410</v>
      </c>
      <c r="BS15">
        <v>1023</v>
      </c>
      <c r="BT15">
        <v>1023</v>
      </c>
      <c r="BU15">
        <v>1023</v>
      </c>
      <c r="BV15">
        <v>1021</v>
      </c>
      <c r="BW15">
        <v>1022</v>
      </c>
      <c r="BX15">
        <v>1022</v>
      </c>
      <c r="BY15">
        <v>1022</v>
      </c>
      <c r="BZ15">
        <v>1023</v>
      </c>
      <c r="CA15">
        <v>1023</v>
      </c>
      <c r="CB15">
        <v>1022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1022</v>
      </c>
      <c r="CI15">
        <v>1021</v>
      </c>
      <c r="CJ15">
        <v>1022</v>
      </c>
      <c r="CK15">
        <v>1021</v>
      </c>
      <c r="CL15">
        <v>1022</v>
      </c>
      <c r="CM15">
        <v>1022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1022</v>
      </c>
      <c r="CT15">
        <v>1022</v>
      </c>
      <c r="CU15">
        <v>1021</v>
      </c>
      <c r="CV15">
        <v>1023</v>
      </c>
      <c r="CW15">
        <v>1022</v>
      </c>
      <c r="CX15">
        <v>1023</v>
      </c>
      <c r="CY15">
        <v>1021</v>
      </c>
      <c r="CZ15">
        <v>1023</v>
      </c>
      <c r="DA15">
        <v>1023</v>
      </c>
      <c r="DB15">
        <v>1022</v>
      </c>
      <c r="DC15">
        <v>1023</v>
      </c>
      <c r="DD15">
        <v>1021</v>
      </c>
      <c r="DE15">
        <v>1021</v>
      </c>
      <c r="DF15">
        <v>1023</v>
      </c>
      <c r="DG15">
        <v>1022</v>
      </c>
      <c r="DH15">
        <v>1022</v>
      </c>
      <c r="DI15">
        <v>1022</v>
      </c>
      <c r="DJ15">
        <v>1023</v>
      </c>
      <c r="DK15">
        <v>1023</v>
      </c>
      <c r="DL15">
        <v>1023</v>
      </c>
      <c r="DM15">
        <v>1022</v>
      </c>
      <c r="DN15">
        <v>1023</v>
      </c>
      <c r="DO15">
        <v>1022</v>
      </c>
      <c r="DP15">
        <v>1022</v>
      </c>
      <c r="DQ15">
        <v>1022</v>
      </c>
      <c r="DR15">
        <v>1008</v>
      </c>
      <c r="DS15">
        <v>904</v>
      </c>
      <c r="DT15">
        <v>1023</v>
      </c>
      <c r="DU15">
        <v>1022</v>
      </c>
      <c r="DV15">
        <v>1017</v>
      </c>
      <c r="DW15">
        <v>979</v>
      </c>
      <c r="DX15">
        <v>889</v>
      </c>
      <c r="DY15">
        <v>844</v>
      </c>
      <c r="DZ15">
        <v>769</v>
      </c>
      <c r="EA15">
        <v>705</v>
      </c>
    </row>
    <row r="16" spans="1:131" x14ac:dyDescent="0.3">
      <c r="A16" s="1">
        <v>8.3333333333333329E-2</v>
      </c>
      <c r="B16">
        <v>13350</v>
      </c>
    </row>
    <row r="17" spans="1:131" x14ac:dyDescent="0.3">
      <c r="B17">
        <v>5</v>
      </c>
      <c r="C17" t="s">
        <v>40</v>
      </c>
      <c r="D17">
        <v>942</v>
      </c>
      <c r="E17">
        <v>1021</v>
      </c>
      <c r="F17">
        <v>1023</v>
      </c>
      <c r="G17">
        <v>1022</v>
      </c>
      <c r="H17">
        <v>1021</v>
      </c>
      <c r="I17">
        <v>1023</v>
      </c>
      <c r="J17">
        <v>1021</v>
      </c>
      <c r="K17">
        <v>1022</v>
      </c>
      <c r="L17">
        <v>1021</v>
      </c>
      <c r="M17">
        <v>1022</v>
      </c>
      <c r="N17">
        <v>1022</v>
      </c>
      <c r="O17">
        <v>1022</v>
      </c>
      <c r="P17">
        <v>1023</v>
      </c>
      <c r="Q17">
        <v>1023</v>
      </c>
      <c r="R17">
        <v>1023</v>
      </c>
      <c r="S17">
        <v>1023</v>
      </c>
      <c r="T17">
        <v>1023</v>
      </c>
      <c r="U17">
        <v>1023</v>
      </c>
      <c r="V17">
        <v>1023</v>
      </c>
      <c r="W17">
        <v>1022</v>
      </c>
      <c r="X17">
        <v>1023</v>
      </c>
      <c r="Y17">
        <v>1023</v>
      </c>
      <c r="Z17">
        <v>1022</v>
      </c>
      <c r="AA17">
        <v>1021</v>
      </c>
      <c r="AB17">
        <v>1021</v>
      </c>
      <c r="AC17">
        <v>1023</v>
      </c>
      <c r="AD17">
        <v>1023</v>
      </c>
      <c r="AE17">
        <v>1023</v>
      </c>
      <c r="AF17">
        <v>1022</v>
      </c>
      <c r="AG17">
        <v>1023</v>
      </c>
      <c r="AH17">
        <v>1023</v>
      </c>
      <c r="AI17">
        <v>1022</v>
      </c>
      <c r="AJ17">
        <v>1022</v>
      </c>
      <c r="AK17">
        <v>1023</v>
      </c>
      <c r="AL17">
        <v>1021</v>
      </c>
      <c r="AM17">
        <v>1021</v>
      </c>
      <c r="AN17">
        <v>1023</v>
      </c>
      <c r="AO17">
        <v>1022</v>
      </c>
      <c r="AP17">
        <v>1022</v>
      </c>
      <c r="AQ17">
        <v>1021</v>
      </c>
      <c r="AR17">
        <v>1023</v>
      </c>
      <c r="AS17">
        <v>1023</v>
      </c>
      <c r="AT17">
        <v>1021</v>
      </c>
      <c r="AU17">
        <v>1023</v>
      </c>
      <c r="AV17">
        <v>1021</v>
      </c>
      <c r="AW17">
        <v>1022</v>
      </c>
      <c r="AX17">
        <v>1023</v>
      </c>
      <c r="AY17">
        <v>1022</v>
      </c>
      <c r="AZ17">
        <v>1023</v>
      </c>
      <c r="BA17">
        <v>1022</v>
      </c>
      <c r="BB17">
        <v>1023</v>
      </c>
      <c r="BC17">
        <v>1023</v>
      </c>
      <c r="BD17">
        <v>1021</v>
      </c>
      <c r="BE17">
        <v>1021</v>
      </c>
      <c r="BF17">
        <v>1021</v>
      </c>
      <c r="BG17">
        <v>1023</v>
      </c>
      <c r="BH17">
        <v>1022</v>
      </c>
      <c r="BI17">
        <v>1022</v>
      </c>
      <c r="BJ17">
        <v>1022</v>
      </c>
      <c r="BK17">
        <v>1021</v>
      </c>
      <c r="BL17">
        <v>1021</v>
      </c>
      <c r="BM17">
        <v>1022</v>
      </c>
      <c r="BN17">
        <v>349</v>
      </c>
      <c r="BO17">
        <v>301</v>
      </c>
      <c r="BP17">
        <v>241</v>
      </c>
      <c r="BQ17">
        <v>227</v>
      </c>
      <c r="BR17">
        <v>211</v>
      </c>
      <c r="BS17">
        <v>206</v>
      </c>
      <c r="BT17">
        <v>204</v>
      </c>
      <c r="BU17">
        <v>210</v>
      </c>
      <c r="BV17">
        <v>212</v>
      </c>
      <c r="BW17">
        <v>212</v>
      </c>
      <c r="BX17">
        <v>200</v>
      </c>
      <c r="BY17">
        <v>207</v>
      </c>
      <c r="BZ17">
        <v>214</v>
      </c>
      <c r="CA17">
        <v>229</v>
      </c>
      <c r="CB17">
        <v>241</v>
      </c>
      <c r="CC17">
        <v>258</v>
      </c>
      <c r="CD17">
        <v>257</v>
      </c>
      <c r="CE17">
        <v>300</v>
      </c>
      <c r="CF17">
        <v>998</v>
      </c>
      <c r="CG17">
        <v>1022</v>
      </c>
      <c r="CH17">
        <v>1022</v>
      </c>
      <c r="CI17">
        <v>1023</v>
      </c>
      <c r="CJ17">
        <v>1021</v>
      </c>
      <c r="CK17">
        <v>1023</v>
      </c>
      <c r="CL17">
        <v>1022</v>
      </c>
      <c r="CM17">
        <v>1020</v>
      </c>
      <c r="CN17">
        <v>1021</v>
      </c>
      <c r="CO17">
        <v>1023</v>
      </c>
      <c r="CP17">
        <v>1022</v>
      </c>
      <c r="CQ17">
        <v>1022</v>
      </c>
      <c r="CR17">
        <v>1022</v>
      </c>
      <c r="CS17">
        <v>1022</v>
      </c>
      <c r="CT17">
        <v>1021</v>
      </c>
      <c r="CU17">
        <v>1023</v>
      </c>
      <c r="CV17">
        <v>1021</v>
      </c>
      <c r="CW17">
        <v>1022</v>
      </c>
      <c r="CX17">
        <v>1022</v>
      </c>
      <c r="CY17">
        <v>1023</v>
      </c>
      <c r="CZ17">
        <v>1023</v>
      </c>
      <c r="DA17">
        <v>1023</v>
      </c>
      <c r="DB17">
        <v>1022</v>
      </c>
      <c r="DC17">
        <v>1021</v>
      </c>
      <c r="DD17">
        <v>1022</v>
      </c>
      <c r="DE17">
        <v>1023</v>
      </c>
      <c r="DF17">
        <v>1022</v>
      </c>
      <c r="DG17">
        <v>1021</v>
      </c>
      <c r="DH17">
        <v>1022</v>
      </c>
      <c r="DI17">
        <v>1022</v>
      </c>
      <c r="DJ17">
        <v>1021</v>
      </c>
      <c r="DK17">
        <v>1022</v>
      </c>
      <c r="DL17">
        <v>1023</v>
      </c>
      <c r="DM17">
        <v>1021</v>
      </c>
      <c r="DN17">
        <v>1023</v>
      </c>
      <c r="DO17">
        <v>1021</v>
      </c>
      <c r="DP17">
        <v>1021</v>
      </c>
      <c r="DQ17">
        <v>1022</v>
      </c>
      <c r="DR17">
        <v>1021</v>
      </c>
      <c r="DS17">
        <v>989</v>
      </c>
      <c r="DT17">
        <v>880</v>
      </c>
      <c r="DU17">
        <v>967</v>
      </c>
      <c r="DV17">
        <v>911</v>
      </c>
      <c r="DW17">
        <v>808</v>
      </c>
      <c r="DX17">
        <v>783</v>
      </c>
      <c r="DY17">
        <v>722</v>
      </c>
      <c r="DZ17">
        <v>683</v>
      </c>
      <c r="EA17">
        <v>666</v>
      </c>
    </row>
    <row r="18" spans="1:131" x14ac:dyDescent="0.3">
      <c r="A18" s="1">
        <v>0.125</v>
      </c>
      <c r="B18">
        <v>13230</v>
      </c>
    </row>
    <row r="19" spans="1:131" x14ac:dyDescent="0.3">
      <c r="B19">
        <v>8</v>
      </c>
      <c r="C19" t="s">
        <v>43</v>
      </c>
      <c r="D19">
        <v>924</v>
      </c>
      <c r="E19">
        <v>806</v>
      </c>
      <c r="F19">
        <v>914</v>
      </c>
      <c r="G19">
        <v>1023</v>
      </c>
      <c r="H19">
        <v>1022</v>
      </c>
      <c r="I19">
        <v>1023</v>
      </c>
      <c r="J19">
        <v>1023</v>
      </c>
      <c r="K19">
        <v>1021</v>
      </c>
      <c r="L19">
        <v>1021</v>
      </c>
      <c r="M19">
        <v>1022</v>
      </c>
      <c r="N19">
        <v>1022</v>
      </c>
      <c r="O19">
        <v>1020</v>
      </c>
      <c r="P19">
        <v>1020</v>
      </c>
      <c r="Q19">
        <v>1022</v>
      </c>
      <c r="R19">
        <v>1021</v>
      </c>
      <c r="S19">
        <v>1022</v>
      </c>
      <c r="T19">
        <v>1021</v>
      </c>
      <c r="U19">
        <v>1022</v>
      </c>
      <c r="V19">
        <v>1022</v>
      </c>
      <c r="W19">
        <v>1023</v>
      </c>
      <c r="X19">
        <v>1022</v>
      </c>
      <c r="Y19">
        <v>1022</v>
      </c>
      <c r="Z19">
        <v>1022</v>
      </c>
      <c r="AA19">
        <v>1022</v>
      </c>
      <c r="AB19">
        <v>1022</v>
      </c>
      <c r="AC19">
        <v>1023</v>
      </c>
      <c r="AD19">
        <v>1022</v>
      </c>
      <c r="AE19">
        <v>1023</v>
      </c>
      <c r="AF19">
        <v>1022</v>
      </c>
      <c r="AG19">
        <v>1023</v>
      </c>
      <c r="AH19">
        <v>1023</v>
      </c>
      <c r="AI19">
        <v>1023</v>
      </c>
      <c r="AJ19">
        <v>1022</v>
      </c>
      <c r="AK19">
        <v>1023</v>
      </c>
      <c r="AL19">
        <v>1021</v>
      </c>
      <c r="AM19">
        <v>1022</v>
      </c>
      <c r="AN19">
        <v>1021</v>
      </c>
      <c r="AO19">
        <v>1022</v>
      </c>
      <c r="AP19">
        <v>1023</v>
      </c>
      <c r="AQ19">
        <v>1022</v>
      </c>
      <c r="AR19">
        <v>1022</v>
      </c>
      <c r="AS19">
        <v>1023</v>
      </c>
      <c r="AT19">
        <v>1023</v>
      </c>
      <c r="AU19">
        <v>1021</v>
      </c>
      <c r="AV19">
        <v>1022</v>
      </c>
      <c r="AW19">
        <v>1021</v>
      </c>
      <c r="AX19">
        <v>1023</v>
      </c>
      <c r="AY19">
        <v>1021</v>
      </c>
      <c r="AZ19">
        <v>1023</v>
      </c>
      <c r="BA19">
        <v>1022</v>
      </c>
      <c r="BB19">
        <v>1023</v>
      </c>
      <c r="BC19">
        <v>1023</v>
      </c>
      <c r="BD19">
        <v>1021</v>
      </c>
      <c r="BE19">
        <v>1022</v>
      </c>
      <c r="BF19">
        <v>1015</v>
      </c>
      <c r="BG19">
        <v>511</v>
      </c>
      <c r="BH19">
        <v>431</v>
      </c>
      <c r="BI19">
        <v>431</v>
      </c>
      <c r="BJ19">
        <v>325</v>
      </c>
      <c r="BK19">
        <v>285</v>
      </c>
      <c r="BL19">
        <v>282</v>
      </c>
      <c r="BM19">
        <v>255</v>
      </c>
      <c r="BN19">
        <v>237</v>
      </c>
      <c r="BO19">
        <v>227</v>
      </c>
      <c r="BP19">
        <v>215</v>
      </c>
      <c r="BQ19">
        <v>210</v>
      </c>
      <c r="BR19">
        <v>210</v>
      </c>
      <c r="BS19">
        <v>225</v>
      </c>
      <c r="BT19">
        <v>226</v>
      </c>
      <c r="BU19">
        <v>235</v>
      </c>
      <c r="BV19">
        <v>246</v>
      </c>
      <c r="BW19">
        <v>250</v>
      </c>
      <c r="BX19">
        <v>277</v>
      </c>
      <c r="BY19">
        <v>302</v>
      </c>
      <c r="BZ19">
        <v>372</v>
      </c>
      <c r="CA19">
        <v>502</v>
      </c>
      <c r="CB19">
        <v>992</v>
      </c>
      <c r="CC19">
        <v>1023</v>
      </c>
      <c r="CD19">
        <v>1023</v>
      </c>
      <c r="CE19">
        <v>1023</v>
      </c>
      <c r="CF19">
        <v>1023</v>
      </c>
      <c r="CG19">
        <v>1021</v>
      </c>
      <c r="CH19">
        <v>1022</v>
      </c>
      <c r="CI19">
        <v>1023</v>
      </c>
      <c r="CJ19">
        <v>1022</v>
      </c>
      <c r="CK19">
        <v>1023</v>
      </c>
      <c r="CL19">
        <v>1020</v>
      </c>
      <c r="CM19">
        <v>1023</v>
      </c>
      <c r="CN19">
        <v>1022</v>
      </c>
      <c r="CO19">
        <v>1022</v>
      </c>
      <c r="CP19">
        <v>1023</v>
      </c>
      <c r="CQ19">
        <v>1022</v>
      </c>
      <c r="CR19">
        <v>1021</v>
      </c>
      <c r="CS19">
        <v>1022</v>
      </c>
      <c r="CT19">
        <v>1021</v>
      </c>
      <c r="CU19">
        <v>1022</v>
      </c>
      <c r="CV19">
        <v>1021</v>
      </c>
      <c r="CW19">
        <v>1023</v>
      </c>
      <c r="CX19">
        <v>1021</v>
      </c>
      <c r="CY19">
        <v>1023</v>
      </c>
      <c r="CZ19">
        <v>1022</v>
      </c>
      <c r="DA19">
        <v>1022</v>
      </c>
      <c r="DB19">
        <v>1022</v>
      </c>
      <c r="DC19">
        <v>1022</v>
      </c>
      <c r="DD19">
        <v>1022</v>
      </c>
      <c r="DE19">
        <v>1022</v>
      </c>
      <c r="DF19">
        <v>1023</v>
      </c>
      <c r="DG19">
        <v>1023</v>
      </c>
      <c r="DH19">
        <v>1022</v>
      </c>
      <c r="DI19">
        <v>1022</v>
      </c>
      <c r="DJ19">
        <v>1023</v>
      </c>
      <c r="DK19">
        <v>1022</v>
      </c>
      <c r="DL19">
        <v>1022</v>
      </c>
      <c r="DM19">
        <v>1023</v>
      </c>
      <c r="DN19">
        <v>1023</v>
      </c>
      <c r="DO19">
        <v>1022</v>
      </c>
      <c r="DP19">
        <v>1023</v>
      </c>
      <c r="DQ19">
        <v>1022</v>
      </c>
      <c r="DR19">
        <v>1023</v>
      </c>
      <c r="DS19">
        <v>1011</v>
      </c>
      <c r="DT19">
        <v>894</v>
      </c>
      <c r="DU19">
        <v>944</v>
      </c>
      <c r="DV19">
        <v>945</v>
      </c>
      <c r="DW19">
        <v>869</v>
      </c>
      <c r="DX19">
        <v>799</v>
      </c>
      <c r="DY19">
        <v>701</v>
      </c>
      <c r="DZ19">
        <v>697</v>
      </c>
      <c r="EA19">
        <v>689</v>
      </c>
    </row>
    <row r="20" spans="1:131" x14ac:dyDescent="0.3">
      <c r="A20" s="1">
        <v>0.16666666666666666</v>
      </c>
      <c r="B20">
        <v>12980</v>
      </c>
    </row>
    <row r="21" spans="1:131" x14ac:dyDescent="0.3">
      <c r="B21">
        <v>11</v>
      </c>
      <c r="C21" t="s">
        <v>43</v>
      </c>
      <c r="D21">
        <v>925</v>
      </c>
      <c r="E21">
        <v>924</v>
      </c>
      <c r="F21">
        <v>1022</v>
      </c>
      <c r="G21">
        <v>1022</v>
      </c>
      <c r="H21">
        <v>1022</v>
      </c>
      <c r="I21">
        <v>1023</v>
      </c>
      <c r="J21">
        <v>1023</v>
      </c>
      <c r="K21">
        <v>1022</v>
      </c>
      <c r="L21">
        <v>1023</v>
      </c>
      <c r="M21">
        <v>1021</v>
      </c>
      <c r="N21">
        <v>1022</v>
      </c>
      <c r="O21">
        <v>1023</v>
      </c>
      <c r="P21">
        <v>1023</v>
      </c>
      <c r="Q21">
        <v>1022</v>
      </c>
      <c r="R21">
        <v>1021</v>
      </c>
      <c r="S21">
        <v>1022</v>
      </c>
      <c r="T21">
        <v>1022</v>
      </c>
      <c r="U21">
        <v>1023</v>
      </c>
      <c r="V21">
        <v>1023</v>
      </c>
      <c r="W21">
        <v>1020</v>
      </c>
      <c r="X21">
        <v>1020</v>
      </c>
      <c r="Y21">
        <v>1021</v>
      </c>
      <c r="Z21">
        <v>1021</v>
      </c>
      <c r="AA21">
        <v>1023</v>
      </c>
      <c r="AB21">
        <v>1022</v>
      </c>
      <c r="AC21">
        <v>1023</v>
      </c>
      <c r="AD21">
        <v>1023</v>
      </c>
      <c r="AE21">
        <v>1022</v>
      </c>
      <c r="AF21">
        <v>1023</v>
      </c>
      <c r="AG21">
        <v>1021</v>
      </c>
      <c r="AH21">
        <v>1022</v>
      </c>
      <c r="AI21">
        <v>1022</v>
      </c>
      <c r="AJ21">
        <v>1021</v>
      </c>
      <c r="AK21">
        <v>1021</v>
      </c>
      <c r="AL21">
        <v>1022</v>
      </c>
      <c r="AM21">
        <v>1023</v>
      </c>
      <c r="AN21">
        <v>1023</v>
      </c>
      <c r="AO21">
        <v>1023</v>
      </c>
      <c r="AP21">
        <v>1022</v>
      </c>
      <c r="AQ21">
        <v>1023</v>
      </c>
      <c r="AR21">
        <v>1022</v>
      </c>
      <c r="AS21">
        <v>1023</v>
      </c>
      <c r="AT21">
        <v>1021</v>
      </c>
      <c r="AU21">
        <v>1021</v>
      </c>
      <c r="AV21">
        <v>1022</v>
      </c>
      <c r="AW21">
        <v>1021</v>
      </c>
      <c r="AX21">
        <v>1022</v>
      </c>
      <c r="AY21">
        <v>1022</v>
      </c>
      <c r="AZ21">
        <v>1023</v>
      </c>
      <c r="BA21">
        <v>1022</v>
      </c>
      <c r="BB21">
        <v>1023</v>
      </c>
      <c r="BC21">
        <v>1022</v>
      </c>
      <c r="BD21">
        <v>1022</v>
      </c>
      <c r="BE21">
        <v>932</v>
      </c>
      <c r="BF21">
        <v>439</v>
      </c>
      <c r="BG21">
        <v>369</v>
      </c>
      <c r="BH21">
        <v>304</v>
      </c>
      <c r="BI21">
        <v>302</v>
      </c>
      <c r="BJ21">
        <v>262</v>
      </c>
      <c r="BK21">
        <v>248</v>
      </c>
      <c r="BL21">
        <v>234</v>
      </c>
      <c r="BM21">
        <v>235</v>
      </c>
      <c r="BN21">
        <v>227</v>
      </c>
      <c r="BO21">
        <v>206</v>
      </c>
      <c r="BP21">
        <v>224</v>
      </c>
      <c r="BQ21">
        <v>222</v>
      </c>
      <c r="BR21">
        <v>224</v>
      </c>
      <c r="BS21">
        <v>234</v>
      </c>
      <c r="BT21">
        <v>233</v>
      </c>
      <c r="BU21">
        <v>254</v>
      </c>
      <c r="BV21">
        <v>319</v>
      </c>
      <c r="BW21">
        <v>319</v>
      </c>
      <c r="BX21">
        <v>357</v>
      </c>
      <c r="BY21">
        <v>566</v>
      </c>
      <c r="BZ21">
        <v>1021</v>
      </c>
      <c r="CA21">
        <v>1022</v>
      </c>
      <c r="CB21">
        <v>1023</v>
      </c>
      <c r="CC21">
        <v>1021</v>
      </c>
      <c r="CD21">
        <v>1023</v>
      </c>
      <c r="CE21">
        <v>1021</v>
      </c>
      <c r="CF21">
        <v>1021</v>
      </c>
      <c r="CG21">
        <v>1023</v>
      </c>
      <c r="CH21">
        <v>1023</v>
      </c>
      <c r="CI21">
        <v>1023</v>
      </c>
      <c r="CJ21">
        <v>1022</v>
      </c>
      <c r="CK21">
        <v>1021</v>
      </c>
      <c r="CL21">
        <v>1022</v>
      </c>
      <c r="CM21">
        <v>1022</v>
      </c>
      <c r="CN21">
        <v>1023</v>
      </c>
      <c r="CO21">
        <v>1023</v>
      </c>
      <c r="CP21">
        <v>1023</v>
      </c>
      <c r="CQ21">
        <v>1022</v>
      </c>
      <c r="CR21">
        <v>1022</v>
      </c>
      <c r="CS21">
        <v>1023</v>
      </c>
      <c r="CT21">
        <v>1023</v>
      </c>
      <c r="CU21">
        <v>1022</v>
      </c>
      <c r="CV21">
        <v>1022</v>
      </c>
      <c r="CW21">
        <v>1023</v>
      </c>
      <c r="CX21">
        <v>1022</v>
      </c>
      <c r="CY21">
        <v>1021</v>
      </c>
      <c r="CZ21">
        <v>1022</v>
      </c>
      <c r="DA21">
        <v>1021</v>
      </c>
      <c r="DB21">
        <v>1022</v>
      </c>
      <c r="DC21">
        <v>1023</v>
      </c>
      <c r="DD21">
        <v>1023</v>
      </c>
      <c r="DE21">
        <v>1023</v>
      </c>
      <c r="DF21">
        <v>1023</v>
      </c>
      <c r="DG21">
        <v>1023</v>
      </c>
      <c r="DH21">
        <v>1023</v>
      </c>
      <c r="DI21">
        <v>1023</v>
      </c>
      <c r="DJ21">
        <v>1023</v>
      </c>
      <c r="DK21">
        <v>1023</v>
      </c>
      <c r="DL21">
        <v>1023</v>
      </c>
      <c r="DM21">
        <v>1022</v>
      </c>
      <c r="DN21">
        <v>1023</v>
      </c>
      <c r="DO21">
        <v>1022</v>
      </c>
      <c r="DP21">
        <v>1023</v>
      </c>
      <c r="DQ21">
        <v>1023</v>
      </c>
      <c r="DR21">
        <v>983</v>
      </c>
      <c r="DS21">
        <v>891</v>
      </c>
      <c r="DT21">
        <v>998</v>
      </c>
      <c r="DU21">
        <v>1010</v>
      </c>
      <c r="DV21">
        <v>953</v>
      </c>
      <c r="DW21">
        <v>895</v>
      </c>
      <c r="DX21">
        <v>767</v>
      </c>
      <c r="DY21">
        <v>693</v>
      </c>
      <c r="DZ21">
        <v>666</v>
      </c>
      <c r="EA21">
        <v>0</v>
      </c>
    </row>
    <row r="22" spans="1:131" x14ac:dyDescent="0.3">
      <c r="A22" s="1">
        <v>0.20833333333333334</v>
      </c>
      <c r="B22">
        <v>13320</v>
      </c>
    </row>
    <row r="23" spans="1:131" x14ac:dyDescent="0.3">
      <c r="B23">
        <v>14</v>
      </c>
      <c r="C23" t="s">
        <v>44</v>
      </c>
      <c r="D23">
        <v>144</v>
      </c>
      <c r="E23">
        <v>905</v>
      </c>
      <c r="F23">
        <v>1023</v>
      </c>
      <c r="G23">
        <v>1022</v>
      </c>
      <c r="H23">
        <v>1023</v>
      </c>
      <c r="I23">
        <v>1022</v>
      </c>
      <c r="J23">
        <v>1022</v>
      </c>
      <c r="K23">
        <v>1022</v>
      </c>
      <c r="L23">
        <v>1021</v>
      </c>
      <c r="M23">
        <v>1021</v>
      </c>
      <c r="N23">
        <v>1021</v>
      </c>
      <c r="O23">
        <v>1023</v>
      </c>
      <c r="P23">
        <v>1022</v>
      </c>
      <c r="Q23">
        <v>1023</v>
      </c>
      <c r="R23">
        <v>1022</v>
      </c>
      <c r="S23">
        <v>1020</v>
      </c>
      <c r="T23">
        <v>1023</v>
      </c>
      <c r="U23">
        <v>1022</v>
      </c>
      <c r="V23">
        <v>1023</v>
      </c>
      <c r="W23">
        <v>1022</v>
      </c>
      <c r="X23">
        <v>1022</v>
      </c>
      <c r="Y23">
        <v>1023</v>
      </c>
      <c r="Z23">
        <v>1023</v>
      </c>
      <c r="AA23">
        <v>1023</v>
      </c>
      <c r="AB23">
        <v>1023</v>
      </c>
      <c r="AC23">
        <v>1021</v>
      </c>
      <c r="AD23">
        <v>1021</v>
      </c>
      <c r="AE23">
        <v>1022</v>
      </c>
      <c r="AF23">
        <v>1023</v>
      </c>
      <c r="AG23">
        <v>1022</v>
      </c>
      <c r="AH23">
        <v>1022</v>
      </c>
      <c r="AI23">
        <v>1021</v>
      </c>
      <c r="AJ23">
        <v>1023</v>
      </c>
      <c r="AK23">
        <v>1023</v>
      </c>
      <c r="AL23">
        <v>1022</v>
      </c>
      <c r="AM23">
        <v>1022</v>
      </c>
      <c r="AN23">
        <v>1022</v>
      </c>
      <c r="AO23">
        <v>1022</v>
      </c>
      <c r="AP23">
        <v>1022</v>
      </c>
      <c r="AQ23">
        <v>1021</v>
      </c>
      <c r="AR23">
        <v>1023</v>
      </c>
      <c r="AS23">
        <v>1023</v>
      </c>
      <c r="AT23">
        <v>1023</v>
      </c>
      <c r="AU23">
        <v>1022</v>
      </c>
      <c r="AV23">
        <v>1023</v>
      </c>
      <c r="AW23">
        <v>1023</v>
      </c>
      <c r="AX23">
        <v>1022</v>
      </c>
      <c r="AY23">
        <v>1023</v>
      </c>
      <c r="AZ23">
        <v>1022</v>
      </c>
      <c r="BA23">
        <v>1023</v>
      </c>
      <c r="BB23">
        <v>1022</v>
      </c>
      <c r="BC23">
        <v>1022</v>
      </c>
      <c r="BD23">
        <v>1022</v>
      </c>
      <c r="BE23">
        <v>767</v>
      </c>
      <c r="BF23">
        <v>456</v>
      </c>
      <c r="BG23">
        <v>353</v>
      </c>
      <c r="BH23">
        <v>300</v>
      </c>
      <c r="BI23">
        <v>286</v>
      </c>
      <c r="BJ23">
        <v>253</v>
      </c>
      <c r="BK23">
        <v>238</v>
      </c>
      <c r="BL23">
        <v>246</v>
      </c>
      <c r="BM23">
        <v>235</v>
      </c>
      <c r="BN23">
        <v>229</v>
      </c>
      <c r="BO23">
        <v>228</v>
      </c>
      <c r="BP23">
        <v>223</v>
      </c>
      <c r="BQ23">
        <v>204</v>
      </c>
      <c r="BR23">
        <v>214</v>
      </c>
      <c r="BS23">
        <v>227</v>
      </c>
      <c r="BT23">
        <v>254</v>
      </c>
      <c r="BU23">
        <v>277</v>
      </c>
      <c r="BV23">
        <v>369</v>
      </c>
      <c r="BW23">
        <v>336</v>
      </c>
      <c r="BX23">
        <v>413</v>
      </c>
      <c r="BY23">
        <v>446</v>
      </c>
      <c r="BZ23">
        <v>826</v>
      </c>
      <c r="CA23">
        <v>1022</v>
      </c>
      <c r="CB23">
        <v>1023</v>
      </c>
      <c r="CC23">
        <v>1022</v>
      </c>
      <c r="CD23">
        <v>1023</v>
      </c>
      <c r="CE23">
        <v>1022</v>
      </c>
      <c r="CF23">
        <v>1023</v>
      </c>
      <c r="CG23">
        <v>1023</v>
      </c>
      <c r="CH23">
        <v>1023</v>
      </c>
      <c r="CI23">
        <v>1023</v>
      </c>
      <c r="CJ23">
        <v>1022</v>
      </c>
      <c r="CK23">
        <v>1023</v>
      </c>
      <c r="CL23">
        <v>1023</v>
      </c>
      <c r="CM23">
        <v>1022</v>
      </c>
      <c r="CN23">
        <v>1023</v>
      </c>
      <c r="CO23">
        <v>1022</v>
      </c>
      <c r="CP23">
        <v>1022</v>
      </c>
      <c r="CQ23">
        <v>1023</v>
      </c>
      <c r="CR23">
        <v>1023</v>
      </c>
      <c r="CS23">
        <v>1022</v>
      </c>
      <c r="CT23">
        <v>1021</v>
      </c>
      <c r="CU23">
        <v>1022</v>
      </c>
      <c r="CV23">
        <v>1022</v>
      </c>
      <c r="CW23">
        <v>1021</v>
      </c>
      <c r="CX23">
        <v>1023</v>
      </c>
      <c r="CY23">
        <v>1022</v>
      </c>
      <c r="CZ23">
        <v>1021</v>
      </c>
      <c r="DA23">
        <v>1022</v>
      </c>
      <c r="DB23">
        <v>1022</v>
      </c>
      <c r="DC23">
        <v>1021</v>
      </c>
      <c r="DD23">
        <v>1021</v>
      </c>
      <c r="DE23">
        <v>1021</v>
      </c>
      <c r="DF23">
        <v>1022</v>
      </c>
      <c r="DG23">
        <v>1022</v>
      </c>
      <c r="DH23">
        <v>1023</v>
      </c>
      <c r="DI23">
        <v>1022</v>
      </c>
      <c r="DJ23">
        <v>1021</v>
      </c>
      <c r="DK23">
        <v>1022</v>
      </c>
      <c r="DL23">
        <v>1023</v>
      </c>
      <c r="DM23">
        <v>1023</v>
      </c>
      <c r="DN23">
        <v>1021</v>
      </c>
      <c r="DO23">
        <v>1022</v>
      </c>
      <c r="DP23">
        <v>1023</v>
      </c>
      <c r="DQ23">
        <v>1023</v>
      </c>
      <c r="DR23">
        <v>954</v>
      </c>
      <c r="DS23">
        <v>865</v>
      </c>
      <c r="DT23">
        <v>867</v>
      </c>
      <c r="DU23">
        <v>1022</v>
      </c>
      <c r="DV23">
        <v>862</v>
      </c>
      <c r="DW23">
        <v>809</v>
      </c>
      <c r="DX23">
        <v>759</v>
      </c>
      <c r="DY23">
        <v>792</v>
      </c>
      <c r="DZ23">
        <v>723</v>
      </c>
      <c r="EA23">
        <v>672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FADC_FUck</vt:lpstr>
      <vt:lpstr>usingA2D_in_adc_drv.h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2015-07-06T01:42:43Z</dcterms:modified>
</cp:coreProperties>
</file>