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unzio\Desktop\EXCEL\"/>
    </mc:Choice>
  </mc:AlternateContent>
  <xr:revisionPtr revIDLastSave="0" documentId="8_{2A8339E6-F403-4191-93D7-C2723D0FD7D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5.0" hidden="1">Snacks!$A$1</definedName>
    <definedName name="_xlchart.v5.1" hidden="1">Snacks!$A$10</definedName>
    <definedName name="_xlchart.v5.10" hidden="1">Snacks!$A$9</definedName>
    <definedName name="_xlchart.v5.11" hidden="1">Snacks!$B$10:$E$10</definedName>
    <definedName name="_xlchart.v5.12" hidden="1">Snacks!$B$11:$E$11</definedName>
    <definedName name="_xlchart.v5.13" hidden="1">Snacks!$B$1:$E$1</definedName>
    <definedName name="_xlchart.v5.14" hidden="1">Snacks!$B$2:$E$2</definedName>
    <definedName name="_xlchart.v5.15" hidden="1">Snacks!$B$3:$E$3</definedName>
    <definedName name="_xlchart.v5.16" hidden="1">Snacks!$B$4:$E$4</definedName>
    <definedName name="_xlchart.v5.17" hidden="1">Snacks!$B$5:$E$5</definedName>
    <definedName name="_xlchart.v5.18" hidden="1">Snacks!$B$6:$E$6</definedName>
    <definedName name="_xlchart.v5.19" hidden="1">Snacks!$B$7:$E$7</definedName>
    <definedName name="_xlchart.v5.2" hidden="1">Snacks!$A$11</definedName>
    <definedName name="_xlchart.v5.20" hidden="1">Snacks!$B$8:$E$8</definedName>
    <definedName name="_xlchart.v5.21" hidden="1">Snacks!$B$9:$E$9</definedName>
    <definedName name="_xlchart.v5.22" hidden="1">Snacks!$A$1</definedName>
    <definedName name="_xlchart.v5.23" hidden="1">Snacks!$A$10</definedName>
    <definedName name="_xlchart.v5.24" hidden="1">Snacks!$A$11</definedName>
    <definedName name="_xlchart.v5.25" hidden="1">Snacks!$A$2</definedName>
    <definedName name="_xlchart.v5.26" hidden="1">Snacks!$A$3</definedName>
    <definedName name="_xlchart.v5.27" hidden="1">Snacks!$A$4</definedName>
    <definedName name="_xlchart.v5.28" hidden="1">Snacks!$A$5</definedName>
    <definedName name="_xlchart.v5.29" hidden="1">Snacks!$A$6</definedName>
    <definedName name="_xlchart.v5.3" hidden="1">Snacks!$A$2</definedName>
    <definedName name="_xlchart.v5.30" hidden="1">Snacks!$A$7</definedName>
    <definedName name="_xlchart.v5.31" hidden="1">Snacks!$A$8</definedName>
    <definedName name="_xlchart.v5.32" hidden="1">Snacks!$A$9</definedName>
    <definedName name="_xlchart.v5.33" hidden="1">Snacks!$B$10:$E$10</definedName>
    <definedName name="_xlchart.v5.34" hidden="1">Snacks!$B$11:$E$11</definedName>
    <definedName name="_xlchart.v5.35" hidden="1">Snacks!$B$1:$E$1</definedName>
    <definedName name="_xlchart.v5.36" hidden="1">Snacks!$B$2:$E$2</definedName>
    <definedName name="_xlchart.v5.37" hidden="1">Snacks!$B$3:$E$3</definedName>
    <definedName name="_xlchart.v5.38" hidden="1">Snacks!$B$4:$E$4</definedName>
    <definedName name="_xlchart.v5.39" hidden="1">Snacks!$B$5:$E$5</definedName>
    <definedName name="_xlchart.v5.4" hidden="1">Snacks!$A$3</definedName>
    <definedName name="_xlchart.v5.40" hidden="1">Snacks!$B$6:$E$6</definedName>
    <definedName name="_xlchart.v5.41" hidden="1">Snacks!$B$7:$E$7</definedName>
    <definedName name="_xlchart.v5.42" hidden="1">Snacks!$B$8:$E$8</definedName>
    <definedName name="_xlchart.v5.43" hidden="1">Snacks!$B$9:$E$9</definedName>
    <definedName name="_xlchart.v5.5" hidden="1">Snacks!$A$4</definedName>
    <definedName name="_xlchart.v5.6" hidden="1">Snacks!$A$5</definedName>
    <definedName name="_xlchart.v5.7" hidden="1">Snacks!$A$6</definedName>
    <definedName name="_xlchart.v5.8" hidden="1">Snacks!$A$7</definedName>
    <definedName name="_xlchart.v5.9" hidden="1">Snacks!$A$8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<sst xmlns="http://schemas.openxmlformats.org/spreadsheetml/2006/main" count="26" uniqueCount="26">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</sst>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82456140350872"/>
          <c:y val="3.9886039886039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0-4AD8-AF20-FC6C95D4C3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E-4EDB-BA0C-8DAD9928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76624"/>
        <c:axId val="659581424"/>
      </c:barChart>
      <c:catAx>
        <c:axId val="6595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581424"/>
        <c:crosses val="autoZero"/>
        <c:auto val="1"/>
        <c:lblAlgn val="ctr"/>
        <c:lblOffset val="100"/>
        <c:noMultiLvlLbl val="0"/>
      </c:catAx>
      <c:valAx>
        <c:axId val="6595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5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Snack </a:t>
            </a:r>
            <a:endParaRPr lang="it-IT"/>
          </a:p>
        </c:rich>
      </c:tx>
      <c:layout>
        <c:manualLayout>
          <c:xMode val="edge"/>
          <c:yMode val="edge"/>
          <c:x val="0.35807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E5C-A989-930EA9B1111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B-4E5C-A989-930EA9B1111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B-4E5C-A989-930EA9B1111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B-4E5C-A989-930EA9B1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98656"/>
        <c:axId val="778491936"/>
      </c:barChart>
      <c:catAx>
        <c:axId val="7784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491936"/>
        <c:crosses val="autoZero"/>
        <c:auto val="1"/>
        <c:lblAlgn val="ctr"/>
        <c:lblOffset val="100"/>
        <c:noMultiLvlLbl val="0"/>
      </c:catAx>
      <c:valAx>
        <c:axId val="778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4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49530</xdr:rowOff>
    </xdr:from>
    <xdr:to>
      <xdr:col>5</xdr:col>
      <xdr:colOff>693420</xdr:colOff>
      <xdr:row>11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3B208B-C786-910F-9DC0-4F0BB0987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171450</xdr:rowOff>
    </xdr:from>
    <xdr:to>
      <xdr:col>6</xdr:col>
      <xdr:colOff>91440</xdr:colOff>
      <xdr:row>14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79B386-D942-F6E0-4291-C3685F7B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49530</xdr:rowOff>
    </xdr:from>
    <xdr:to>
      <xdr:col>10</xdr:col>
      <xdr:colOff>388620</xdr:colOff>
      <xdr:row>14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CDAC24-ECFD-B53B-5161-2C15F756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E3" sqref="E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E18" sqref="E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I17" sqref="I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NUNZIO SAITTA</cp:lastModifiedBy>
  <dcterms:created xsi:type="dcterms:W3CDTF">2025-02-18T17:15:48Z</dcterms:created>
  <dcterms:modified xsi:type="dcterms:W3CDTF">2025-02-18T17:15:48Z</dcterms:modified>
</cp:coreProperties>
</file>