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Desktop\"/>
    </mc:Choice>
  </mc:AlternateContent>
  <xr:revisionPtr revIDLastSave="0" documentId="8_{C05F3EC4-1F63-404D-961D-9B946B15CC6C}" xr6:coauthVersionLast="47" xr6:coauthVersionMax="47" xr10:uidLastSave="{00000000-0000-0000-0000-000000000000}"/>
  <bookViews>
    <workbookView xWindow="-108" yWindow="-108" windowWidth="23256" windowHeight="12456" xr2:uid="{FEE6E7E9-A703-4C6D-A4E0-16F85BF16E8B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<sst xmlns="http://schemas.openxmlformats.org/spreadsheetml/2006/main" count="1" uniqueCount="1">
  <si>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Pressure DLC-01G-U2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</si>
</sst>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1" defaultTableStyle="TableStyleMedium2" defaultPivotStyle="PivotStyleLight16">
    <tableStyle name="Invisible" pivot="0" table="0" count="0" xr9:uid="{FBE5BEE5-1523-444B-AFDD-B0E7C17686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Blad1!$B$2</c:f>
              <c:strCache>
                <c:ptCount val="1"/>
                <c:pt idx="0">
                  <c:v>Pressure DLC-01G-U2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Blad1!$B$3:$B$397</c:f>
              <c:numCache>
                <c:formatCode>General</c:formatCode>
                <c:ptCount val="395"/>
                <c:pt idx="0">
                  <c:v>179</c:v>
                </c:pt>
                <c:pt idx="1">
                  <c:v>179</c:v>
                </c:pt>
                <c:pt idx="2">
                  <c:v>179</c:v>
                </c:pt>
                <c:pt idx="3">
                  <c:v>179</c:v>
                </c:pt>
                <c:pt idx="4">
                  <c:v>179</c:v>
                </c:pt>
                <c:pt idx="5">
                  <c:v>179</c:v>
                </c:pt>
                <c:pt idx="6">
                  <c:v>179</c:v>
                </c:pt>
                <c:pt idx="7">
                  <c:v>179</c:v>
                </c:pt>
                <c:pt idx="8">
                  <c:v>179</c:v>
                </c:pt>
                <c:pt idx="9">
                  <c:v>179</c:v>
                </c:pt>
                <c:pt idx="10">
                  <c:v>179</c:v>
                </c:pt>
                <c:pt idx="11">
                  <c:v>179</c:v>
                </c:pt>
                <c:pt idx="12">
                  <c:v>179</c:v>
                </c:pt>
                <c:pt idx="13">
                  <c:v>179</c:v>
                </c:pt>
                <c:pt idx="14">
                  <c:v>179</c:v>
                </c:pt>
                <c:pt idx="15">
                  <c:v>179</c:v>
                </c:pt>
                <c:pt idx="16">
                  <c:v>179</c:v>
                </c:pt>
                <c:pt idx="17">
                  <c:v>179</c:v>
                </c:pt>
                <c:pt idx="18">
                  <c:v>179</c:v>
                </c:pt>
                <c:pt idx="19">
                  <c:v>179</c:v>
                </c:pt>
                <c:pt idx="20">
                  <c:v>179</c:v>
                </c:pt>
                <c:pt idx="21">
                  <c:v>180</c:v>
                </c:pt>
                <c:pt idx="22">
                  <c:v>179</c:v>
                </c:pt>
                <c:pt idx="23">
                  <c:v>179</c:v>
                </c:pt>
                <c:pt idx="24">
                  <c:v>179</c:v>
                </c:pt>
                <c:pt idx="25">
                  <c:v>179</c:v>
                </c:pt>
                <c:pt idx="26">
                  <c:v>179</c:v>
                </c:pt>
                <c:pt idx="27">
                  <c:v>179</c:v>
                </c:pt>
                <c:pt idx="28">
                  <c:v>179</c:v>
                </c:pt>
                <c:pt idx="29">
                  <c:v>188</c:v>
                </c:pt>
                <c:pt idx="30">
                  <c:v>317</c:v>
                </c:pt>
                <c:pt idx="31">
                  <c:v>374</c:v>
                </c:pt>
                <c:pt idx="32">
                  <c:v>374</c:v>
                </c:pt>
                <c:pt idx="33">
                  <c:v>374</c:v>
                </c:pt>
                <c:pt idx="34">
                  <c:v>374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374</c:v>
                </c:pt>
                <c:pt idx="39">
                  <c:v>374</c:v>
                </c:pt>
                <c:pt idx="40">
                  <c:v>374</c:v>
                </c:pt>
                <c:pt idx="41">
                  <c:v>374</c:v>
                </c:pt>
                <c:pt idx="42">
                  <c:v>374</c:v>
                </c:pt>
                <c:pt idx="43">
                  <c:v>374</c:v>
                </c:pt>
                <c:pt idx="44">
                  <c:v>374</c:v>
                </c:pt>
                <c:pt idx="45">
                  <c:v>374</c:v>
                </c:pt>
                <c:pt idx="46">
                  <c:v>374</c:v>
                </c:pt>
                <c:pt idx="47">
                  <c:v>374</c:v>
                </c:pt>
                <c:pt idx="48">
                  <c:v>211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60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179</c:v>
                </c:pt>
                <c:pt idx="73">
                  <c:v>179</c:v>
                </c:pt>
                <c:pt idx="74">
                  <c:v>179</c:v>
                </c:pt>
                <c:pt idx="75">
                  <c:v>179</c:v>
                </c:pt>
                <c:pt idx="76">
                  <c:v>179</c:v>
                </c:pt>
                <c:pt idx="77">
                  <c:v>179</c:v>
                </c:pt>
                <c:pt idx="78">
                  <c:v>179</c:v>
                </c:pt>
                <c:pt idx="79">
                  <c:v>179</c:v>
                </c:pt>
                <c:pt idx="80">
                  <c:v>179</c:v>
                </c:pt>
                <c:pt idx="81">
                  <c:v>179</c:v>
                </c:pt>
                <c:pt idx="82">
                  <c:v>179</c:v>
                </c:pt>
                <c:pt idx="83">
                  <c:v>179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180</c:v>
                </c:pt>
                <c:pt idx="92">
                  <c:v>189</c:v>
                </c:pt>
                <c:pt idx="93">
                  <c:v>185</c:v>
                </c:pt>
                <c:pt idx="94">
                  <c:v>185</c:v>
                </c:pt>
                <c:pt idx="95">
                  <c:v>197</c:v>
                </c:pt>
                <c:pt idx="96">
                  <c:v>208</c:v>
                </c:pt>
                <c:pt idx="97">
                  <c:v>209</c:v>
                </c:pt>
                <c:pt idx="98">
                  <c:v>217</c:v>
                </c:pt>
                <c:pt idx="99">
                  <c:v>212</c:v>
                </c:pt>
                <c:pt idx="100">
                  <c:v>222</c:v>
                </c:pt>
                <c:pt idx="101">
                  <c:v>222</c:v>
                </c:pt>
                <c:pt idx="102">
                  <c:v>226</c:v>
                </c:pt>
                <c:pt idx="103">
                  <c:v>233</c:v>
                </c:pt>
                <c:pt idx="104">
                  <c:v>237</c:v>
                </c:pt>
                <c:pt idx="105">
                  <c:v>241</c:v>
                </c:pt>
                <c:pt idx="106">
                  <c:v>240</c:v>
                </c:pt>
                <c:pt idx="107">
                  <c:v>239</c:v>
                </c:pt>
                <c:pt idx="108">
                  <c:v>234</c:v>
                </c:pt>
                <c:pt idx="109">
                  <c:v>235</c:v>
                </c:pt>
                <c:pt idx="110">
                  <c:v>242</c:v>
                </c:pt>
                <c:pt idx="111">
                  <c:v>242</c:v>
                </c:pt>
                <c:pt idx="112">
                  <c:v>234</c:v>
                </c:pt>
                <c:pt idx="113">
                  <c:v>231</c:v>
                </c:pt>
                <c:pt idx="114">
                  <c:v>238</c:v>
                </c:pt>
                <c:pt idx="115">
                  <c:v>247</c:v>
                </c:pt>
                <c:pt idx="116">
                  <c:v>246</c:v>
                </c:pt>
                <c:pt idx="117">
                  <c:v>247</c:v>
                </c:pt>
                <c:pt idx="118">
                  <c:v>243</c:v>
                </c:pt>
                <c:pt idx="119">
                  <c:v>241</c:v>
                </c:pt>
                <c:pt idx="120">
                  <c:v>218</c:v>
                </c:pt>
                <c:pt idx="121">
                  <c:v>238</c:v>
                </c:pt>
                <c:pt idx="122">
                  <c:v>236</c:v>
                </c:pt>
                <c:pt idx="123">
                  <c:v>240</c:v>
                </c:pt>
                <c:pt idx="124">
                  <c:v>243</c:v>
                </c:pt>
                <c:pt idx="125">
                  <c:v>246</c:v>
                </c:pt>
                <c:pt idx="126">
                  <c:v>246</c:v>
                </c:pt>
                <c:pt idx="127">
                  <c:v>247</c:v>
                </c:pt>
                <c:pt idx="128">
                  <c:v>252</c:v>
                </c:pt>
                <c:pt idx="129">
                  <c:v>251</c:v>
                </c:pt>
                <c:pt idx="130">
                  <c:v>237</c:v>
                </c:pt>
                <c:pt idx="131">
                  <c:v>230</c:v>
                </c:pt>
                <c:pt idx="132">
                  <c:v>249</c:v>
                </c:pt>
                <c:pt idx="133">
                  <c:v>263</c:v>
                </c:pt>
                <c:pt idx="134">
                  <c:v>268</c:v>
                </c:pt>
                <c:pt idx="135">
                  <c:v>283</c:v>
                </c:pt>
                <c:pt idx="136">
                  <c:v>284</c:v>
                </c:pt>
                <c:pt idx="137">
                  <c:v>287</c:v>
                </c:pt>
                <c:pt idx="138">
                  <c:v>297</c:v>
                </c:pt>
                <c:pt idx="139">
                  <c:v>285</c:v>
                </c:pt>
                <c:pt idx="140">
                  <c:v>284</c:v>
                </c:pt>
                <c:pt idx="141">
                  <c:v>295</c:v>
                </c:pt>
                <c:pt idx="142">
                  <c:v>227</c:v>
                </c:pt>
                <c:pt idx="143">
                  <c:v>289</c:v>
                </c:pt>
                <c:pt idx="144">
                  <c:v>295</c:v>
                </c:pt>
                <c:pt idx="145">
                  <c:v>304</c:v>
                </c:pt>
                <c:pt idx="146">
                  <c:v>303</c:v>
                </c:pt>
                <c:pt idx="147">
                  <c:v>252</c:v>
                </c:pt>
                <c:pt idx="148">
                  <c:v>223</c:v>
                </c:pt>
                <c:pt idx="149">
                  <c:v>242</c:v>
                </c:pt>
                <c:pt idx="150">
                  <c:v>265</c:v>
                </c:pt>
                <c:pt idx="151">
                  <c:v>242</c:v>
                </c:pt>
                <c:pt idx="152">
                  <c:v>257</c:v>
                </c:pt>
                <c:pt idx="153">
                  <c:v>242</c:v>
                </c:pt>
                <c:pt idx="154">
                  <c:v>247</c:v>
                </c:pt>
                <c:pt idx="155">
                  <c:v>233</c:v>
                </c:pt>
                <c:pt idx="156">
                  <c:v>198</c:v>
                </c:pt>
                <c:pt idx="157">
                  <c:v>182</c:v>
                </c:pt>
                <c:pt idx="158">
                  <c:v>177</c:v>
                </c:pt>
                <c:pt idx="159">
                  <c:v>176</c:v>
                </c:pt>
                <c:pt idx="160">
                  <c:v>177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178</c:v>
                </c:pt>
                <c:pt idx="165">
                  <c:v>179</c:v>
                </c:pt>
                <c:pt idx="166">
                  <c:v>179</c:v>
                </c:pt>
                <c:pt idx="167">
                  <c:v>179</c:v>
                </c:pt>
                <c:pt idx="168">
                  <c:v>179</c:v>
                </c:pt>
                <c:pt idx="169">
                  <c:v>179</c:v>
                </c:pt>
                <c:pt idx="170">
                  <c:v>179</c:v>
                </c:pt>
                <c:pt idx="171">
                  <c:v>179</c:v>
                </c:pt>
                <c:pt idx="172">
                  <c:v>179</c:v>
                </c:pt>
                <c:pt idx="173">
                  <c:v>179</c:v>
                </c:pt>
                <c:pt idx="174">
                  <c:v>179</c:v>
                </c:pt>
                <c:pt idx="175">
                  <c:v>179</c:v>
                </c:pt>
                <c:pt idx="176">
                  <c:v>179</c:v>
                </c:pt>
                <c:pt idx="177">
                  <c:v>179</c:v>
                </c:pt>
                <c:pt idx="178">
                  <c:v>179</c:v>
                </c:pt>
                <c:pt idx="179">
                  <c:v>179</c:v>
                </c:pt>
                <c:pt idx="180">
                  <c:v>179</c:v>
                </c:pt>
                <c:pt idx="181">
                  <c:v>179</c:v>
                </c:pt>
                <c:pt idx="182">
                  <c:v>179</c:v>
                </c:pt>
                <c:pt idx="183">
                  <c:v>179</c:v>
                </c:pt>
                <c:pt idx="184">
                  <c:v>179</c:v>
                </c:pt>
                <c:pt idx="185">
                  <c:v>179</c:v>
                </c:pt>
                <c:pt idx="186">
                  <c:v>179</c:v>
                </c:pt>
                <c:pt idx="187">
                  <c:v>179</c:v>
                </c:pt>
                <c:pt idx="188">
                  <c:v>179</c:v>
                </c:pt>
                <c:pt idx="189">
                  <c:v>179</c:v>
                </c:pt>
                <c:pt idx="190">
                  <c:v>179</c:v>
                </c:pt>
                <c:pt idx="191">
                  <c:v>179</c:v>
                </c:pt>
                <c:pt idx="192">
                  <c:v>179</c:v>
                </c:pt>
                <c:pt idx="193">
                  <c:v>179</c:v>
                </c:pt>
                <c:pt idx="194">
                  <c:v>179</c:v>
                </c:pt>
                <c:pt idx="195">
                  <c:v>179</c:v>
                </c:pt>
                <c:pt idx="196">
                  <c:v>179</c:v>
                </c:pt>
                <c:pt idx="197">
                  <c:v>179</c:v>
                </c:pt>
                <c:pt idx="198">
                  <c:v>179</c:v>
                </c:pt>
                <c:pt idx="199">
                  <c:v>179</c:v>
                </c:pt>
                <c:pt idx="200">
                  <c:v>179</c:v>
                </c:pt>
                <c:pt idx="201">
                  <c:v>179</c:v>
                </c:pt>
                <c:pt idx="202">
                  <c:v>179</c:v>
                </c:pt>
                <c:pt idx="203">
                  <c:v>179</c:v>
                </c:pt>
                <c:pt idx="204">
                  <c:v>179</c:v>
                </c:pt>
                <c:pt idx="205">
                  <c:v>179</c:v>
                </c:pt>
                <c:pt idx="206">
                  <c:v>179</c:v>
                </c:pt>
                <c:pt idx="207">
                  <c:v>179</c:v>
                </c:pt>
                <c:pt idx="208">
                  <c:v>179</c:v>
                </c:pt>
                <c:pt idx="209">
                  <c:v>179</c:v>
                </c:pt>
                <c:pt idx="210">
                  <c:v>179</c:v>
                </c:pt>
                <c:pt idx="211">
                  <c:v>179</c:v>
                </c:pt>
                <c:pt idx="212">
                  <c:v>179</c:v>
                </c:pt>
                <c:pt idx="213">
                  <c:v>179</c:v>
                </c:pt>
                <c:pt idx="214">
                  <c:v>179</c:v>
                </c:pt>
                <c:pt idx="215">
                  <c:v>179</c:v>
                </c:pt>
                <c:pt idx="216">
                  <c:v>179</c:v>
                </c:pt>
                <c:pt idx="217">
                  <c:v>179</c:v>
                </c:pt>
                <c:pt idx="218">
                  <c:v>179</c:v>
                </c:pt>
                <c:pt idx="219">
                  <c:v>179</c:v>
                </c:pt>
                <c:pt idx="220">
                  <c:v>179</c:v>
                </c:pt>
                <c:pt idx="221">
                  <c:v>179</c:v>
                </c:pt>
                <c:pt idx="222">
                  <c:v>179</c:v>
                </c:pt>
                <c:pt idx="223">
                  <c:v>179</c:v>
                </c:pt>
                <c:pt idx="224">
                  <c:v>179</c:v>
                </c:pt>
                <c:pt idx="225">
                  <c:v>179</c:v>
                </c:pt>
                <c:pt idx="226">
                  <c:v>179</c:v>
                </c:pt>
                <c:pt idx="227">
                  <c:v>188</c:v>
                </c:pt>
                <c:pt idx="228">
                  <c:v>204</c:v>
                </c:pt>
                <c:pt idx="229">
                  <c:v>213</c:v>
                </c:pt>
                <c:pt idx="230">
                  <c:v>189</c:v>
                </c:pt>
                <c:pt idx="231">
                  <c:v>144</c:v>
                </c:pt>
                <c:pt idx="232">
                  <c:v>141</c:v>
                </c:pt>
                <c:pt idx="233">
                  <c:v>143</c:v>
                </c:pt>
                <c:pt idx="234">
                  <c:v>148</c:v>
                </c:pt>
                <c:pt idx="235">
                  <c:v>148</c:v>
                </c:pt>
                <c:pt idx="236">
                  <c:v>141</c:v>
                </c:pt>
                <c:pt idx="237">
                  <c:v>80</c:v>
                </c:pt>
                <c:pt idx="238">
                  <c:v>32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31</c:v>
                </c:pt>
                <c:pt idx="256">
                  <c:v>18</c:v>
                </c:pt>
                <c:pt idx="257">
                  <c:v>47</c:v>
                </c:pt>
                <c:pt idx="258">
                  <c:v>57</c:v>
                </c:pt>
                <c:pt idx="259">
                  <c:v>68</c:v>
                </c:pt>
                <c:pt idx="260">
                  <c:v>82</c:v>
                </c:pt>
                <c:pt idx="261">
                  <c:v>113</c:v>
                </c:pt>
                <c:pt idx="262">
                  <c:v>123</c:v>
                </c:pt>
                <c:pt idx="263">
                  <c:v>125</c:v>
                </c:pt>
                <c:pt idx="264">
                  <c:v>144</c:v>
                </c:pt>
                <c:pt idx="265">
                  <c:v>159</c:v>
                </c:pt>
                <c:pt idx="266">
                  <c:v>152</c:v>
                </c:pt>
                <c:pt idx="267">
                  <c:v>165</c:v>
                </c:pt>
                <c:pt idx="268">
                  <c:v>163</c:v>
                </c:pt>
                <c:pt idx="269">
                  <c:v>157</c:v>
                </c:pt>
                <c:pt idx="270">
                  <c:v>168</c:v>
                </c:pt>
                <c:pt idx="271">
                  <c:v>166</c:v>
                </c:pt>
                <c:pt idx="272">
                  <c:v>165</c:v>
                </c:pt>
                <c:pt idx="273">
                  <c:v>151</c:v>
                </c:pt>
                <c:pt idx="274">
                  <c:v>135</c:v>
                </c:pt>
                <c:pt idx="275">
                  <c:v>158</c:v>
                </c:pt>
                <c:pt idx="276">
                  <c:v>178</c:v>
                </c:pt>
                <c:pt idx="277">
                  <c:v>179</c:v>
                </c:pt>
                <c:pt idx="278">
                  <c:v>179</c:v>
                </c:pt>
                <c:pt idx="279">
                  <c:v>179</c:v>
                </c:pt>
                <c:pt idx="280">
                  <c:v>179</c:v>
                </c:pt>
                <c:pt idx="281">
                  <c:v>179</c:v>
                </c:pt>
                <c:pt idx="282">
                  <c:v>179</c:v>
                </c:pt>
                <c:pt idx="283">
                  <c:v>179</c:v>
                </c:pt>
                <c:pt idx="284">
                  <c:v>179</c:v>
                </c:pt>
                <c:pt idx="285">
                  <c:v>179</c:v>
                </c:pt>
                <c:pt idx="286">
                  <c:v>179</c:v>
                </c:pt>
                <c:pt idx="287">
                  <c:v>179</c:v>
                </c:pt>
                <c:pt idx="288">
                  <c:v>179</c:v>
                </c:pt>
                <c:pt idx="289">
                  <c:v>179</c:v>
                </c:pt>
                <c:pt idx="290">
                  <c:v>179</c:v>
                </c:pt>
                <c:pt idx="291">
                  <c:v>179</c:v>
                </c:pt>
                <c:pt idx="292">
                  <c:v>179</c:v>
                </c:pt>
                <c:pt idx="293">
                  <c:v>179</c:v>
                </c:pt>
                <c:pt idx="294">
                  <c:v>179</c:v>
                </c:pt>
                <c:pt idx="295">
                  <c:v>179</c:v>
                </c:pt>
                <c:pt idx="296">
                  <c:v>179</c:v>
                </c:pt>
                <c:pt idx="297">
                  <c:v>179</c:v>
                </c:pt>
                <c:pt idx="298">
                  <c:v>179</c:v>
                </c:pt>
                <c:pt idx="299">
                  <c:v>179</c:v>
                </c:pt>
                <c:pt idx="300">
                  <c:v>179</c:v>
                </c:pt>
                <c:pt idx="301">
                  <c:v>179</c:v>
                </c:pt>
                <c:pt idx="302">
                  <c:v>179</c:v>
                </c:pt>
                <c:pt idx="303">
                  <c:v>178</c:v>
                </c:pt>
                <c:pt idx="304">
                  <c:v>179</c:v>
                </c:pt>
                <c:pt idx="305">
                  <c:v>180</c:v>
                </c:pt>
                <c:pt idx="306">
                  <c:v>179</c:v>
                </c:pt>
                <c:pt idx="307">
                  <c:v>179</c:v>
                </c:pt>
                <c:pt idx="308">
                  <c:v>179</c:v>
                </c:pt>
                <c:pt idx="309">
                  <c:v>179</c:v>
                </c:pt>
                <c:pt idx="310">
                  <c:v>179</c:v>
                </c:pt>
                <c:pt idx="311">
                  <c:v>179</c:v>
                </c:pt>
                <c:pt idx="312">
                  <c:v>179</c:v>
                </c:pt>
                <c:pt idx="313">
                  <c:v>179</c:v>
                </c:pt>
                <c:pt idx="314">
                  <c:v>179</c:v>
                </c:pt>
                <c:pt idx="315">
                  <c:v>179</c:v>
                </c:pt>
                <c:pt idx="316">
                  <c:v>179</c:v>
                </c:pt>
                <c:pt idx="317">
                  <c:v>179</c:v>
                </c:pt>
                <c:pt idx="318">
                  <c:v>179</c:v>
                </c:pt>
                <c:pt idx="319">
                  <c:v>179</c:v>
                </c:pt>
                <c:pt idx="320">
                  <c:v>179</c:v>
                </c:pt>
                <c:pt idx="321">
                  <c:v>179</c:v>
                </c:pt>
                <c:pt idx="322">
                  <c:v>179</c:v>
                </c:pt>
                <c:pt idx="323">
                  <c:v>179</c:v>
                </c:pt>
                <c:pt idx="324">
                  <c:v>179</c:v>
                </c:pt>
                <c:pt idx="325">
                  <c:v>179</c:v>
                </c:pt>
                <c:pt idx="326">
                  <c:v>179</c:v>
                </c:pt>
                <c:pt idx="327">
                  <c:v>179</c:v>
                </c:pt>
                <c:pt idx="328">
                  <c:v>179</c:v>
                </c:pt>
                <c:pt idx="329">
                  <c:v>179</c:v>
                </c:pt>
                <c:pt idx="330">
                  <c:v>179</c:v>
                </c:pt>
                <c:pt idx="331">
                  <c:v>179</c:v>
                </c:pt>
                <c:pt idx="332">
                  <c:v>179</c:v>
                </c:pt>
                <c:pt idx="333">
                  <c:v>179</c:v>
                </c:pt>
                <c:pt idx="334">
                  <c:v>179</c:v>
                </c:pt>
                <c:pt idx="335">
                  <c:v>179</c:v>
                </c:pt>
                <c:pt idx="336">
                  <c:v>179</c:v>
                </c:pt>
                <c:pt idx="337">
                  <c:v>179</c:v>
                </c:pt>
                <c:pt idx="338">
                  <c:v>179</c:v>
                </c:pt>
                <c:pt idx="339">
                  <c:v>179</c:v>
                </c:pt>
                <c:pt idx="340">
                  <c:v>179</c:v>
                </c:pt>
                <c:pt idx="341">
                  <c:v>179</c:v>
                </c:pt>
                <c:pt idx="342">
                  <c:v>179</c:v>
                </c:pt>
                <c:pt idx="343">
                  <c:v>179</c:v>
                </c:pt>
                <c:pt idx="344">
                  <c:v>179</c:v>
                </c:pt>
                <c:pt idx="345">
                  <c:v>179</c:v>
                </c:pt>
                <c:pt idx="346">
                  <c:v>179</c:v>
                </c:pt>
                <c:pt idx="347">
                  <c:v>179</c:v>
                </c:pt>
                <c:pt idx="348">
                  <c:v>179</c:v>
                </c:pt>
                <c:pt idx="349">
                  <c:v>179</c:v>
                </c:pt>
                <c:pt idx="350">
                  <c:v>179</c:v>
                </c:pt>
                <c:pt idx="351">
                  <c:v>179</c:v>
                </c:pt>
                <c:pt idx="352">
                  <c:v>179</c:v>
                </c:pt>
                <c:pt idx="353">
                  <c:v>179</c:v>
                </c:pt>
                <c:pt idx="354">
                  <c:v>179</c:v>
                </c:pt>
                <c:pt idx="355">
                  <c:v>179</c:v>
                </c:pt>
                <c:pt idx="356">
                  <c:v>179</c:v>
                </c:pt>
                <c:pt idx="357">
                  <c:v>179</c:v>
                </c:pt>
                <c:pt idx="358">
                  <c:v>179</c:v>
                </c:pt>
                <c:pt idx="359">
                  <c:v>179</c:v>
                </c:pt>
                <c:pt idx="360">
                  <c:v>179</c:v>
                </c:pt>
                <c:pt idx="361">
                  <c:v>179</c:v>
                </c:pt>
                <c:pt idx="362">
                  <c:v>179</c:v>
                </c:pt>
                <c:pt idx="363">
                  <c:v>179</c:v>
                </c:pt>
                <c:pt idx="364">
                  <c:v>179</c:v>
                </c:pt>
                <c:pt idx="365">
                  <c:v>179</c:v>
                </c:pt>
                <c:pt idx="366">
                  <c:v>179</c:v>
                </c:pt>
                <c:pt idx="367">
                  <c:v>179</c:v>
                </c:pt>
                <c:pt idx="368">
                  <c:v>179</c:v>
                </c:pt>
                <c:pt idx="369">
                  <c:v>179</c:v>
                </c:pt>
                <c:pt idx="370">
                  <c:v>179</c:v>
                </c:pt>
                <c:pt idx="371">
                  <c:v>179</c:v>
                </c:pt>
                <c:pt idx="372">
                  <c:v>179</c:v>
                </c:pt>
                <c:pt idx="373">
                  <c:v>179</c:v>
                </c:pt>
                <c:pt idx="374">
                  <c:v>179</c:v>
                </c:pt>
                <c:pt idx="375">
                  <c:v>179</c:v>
                </c:pt>
                <c:pt idx="376">
                  <c:v>179</c:v>
                </c:pt>
                <c:pt idx="377">
                  <c:v>179</c:v>
                </c:pt>
                <c:pt idx="378">
                  <c:v>179</c:v>
                </c:pt>
                <c:pt idx="379">
                  <c:v>179</c:v>
                </c:pt>
                <c:pt idx="380">
                  <c:v>179</c:v>
                </c:pt>
                <c:pt idx="381">
                  <c:v>179</c:v>
                </c:pt>
                <c:pt idx="382">
                  <c:v>179</c:v>
                </c:pt>
                <c:pt idx="383">
                  <c:v>179</c:v>
                </c:pt>
                <c:pt idx="384">
                  <c:v>179</c:v>
                </c:pt>
                <c:pt idx="385">
                  <c:v>179</c:v>
                </c:pt>
                <c:pt idx="386">
                  <c:v>179</c:v>
                </c:pt>
                <c:pt idx="387">
                  <c:v>179</c:v>
                </c:pt>
                <c:pt idx="388">
                  <c:v>179</c:v>
                </c:pt>
                <c:pt idx="389">
                  <c:v>179</c:v>
                </c:pt>
                <c:pt idx="390">
                  <c:v>179</c:v>
                </c:pt>
                <c:pt idx="391">
                  <c:v>179</c:v>
                </c:pt>
                <c:pt idx="392">
                  <c:v>179</c:v>
                </c:pt>
                <c:pt idx="393">
                  <c:v>179</c:v>
                </c:pt>
                <c:pt idx="394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8-4B2D-930E-492822D2B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449088"/>
        <c:axId val="2061443680"/>
      </c:lineChart>
      <c:catAx>
        <c:axId val="206144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43680"/>
        <c:crosses val="autoZero"/>
        <c:auto val="1"/>
        <c:lblAlgn val="ctr"/>
        <c:lblOffset val="100"/>
        <c:noMultiLvlLbl val="0"/>
      </c:catAx>
      <c:valAx>
        <c:axId val="20614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inH2O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3</xdr:row>
      <xdr:rowOff>114300</xdr:rowOff>
    </xdr:from>
    <xdr:to>
      <xdr:col>11</xdr:col>
      <xdr:colOff>510540</xdr:colOff>
      <xdr:row>18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8DFE506-C03A-8F4A-8C89-822697298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F4D9-A7F3-413F-95EA-1AFC58DC0ADB}">
  <dimension ref="B2:B397"/>
  <sheetViews>
    <sheetView tabSelected="1" workbookViewId="0">
      <selection activeCell="O13" sqref="O13"/>
    </sheetView>
  </sheetViews>
  <sheetFormatPr defaultRowHeight="14.45"/>
  <sheetData>
    <row r="2" spans="2:2">
      <c r="B2" s="1" t="s">
        <v>0</v>
      </c>
    </row>
    <row r="3" spans="2:2">
      <c r="B3">
        <v>179</v>
      </c>
    </row>
    <row r="4" spans="2:2">
      <c r="B4">
        <v>179</v>
      </c>
    </row>
    <row r="5" spans="2:2">
      <c r="B5">
        <v>179</v>
      </c>
    </row>
    <row r="6" spans="2:2">
      <c r="B6">
        <v>179</v>
      </c>
    </row>
    <row r="7" spans="2:2">
      <c r="B7">
        <v>179</v>
      </c>
    </row>
    <row r="8" spans="2:2">
      <c r="B8">
        <v>179</v>
      </c>
    </row>
    <row r="9" spans="2:2">
      <c r="B9">
        <v>179</v>
      </c>
    </row>
    <row r="10" spans="2:2">
      <c r="B10">
        <v>179</v>
      </c>
    </row>
    <row r="11" spans="2:2">
      <c r="B11">
        <v>179</v>
      </c>
    </row>
    <row r="12" spans="2:2">
      <c r="B12">
        <v>179</v>
      </c>
    </row>
    <row r="13" spans="2:2">
      <c r="B13">
        <v>179</v>
      </c>
    </row>
    <row r="14" spans="2:2">
      <c r="B14">
        <v>179</v>
      </c>
    </row>
    <row r="15" spans="2:2">
      <c r="B15">
        <v>179</v>
      </c>
    </row>
    <row r="16" spans="2:2">
      <c r="B16">
        <v>179</v>
      </c>
    </row>
    <row r="17" spans="2:2">
      <c r="B17">
        <v>179</v>
      </c>
    </row>
    <row r="18" spans="2:2">
      <c r="B18">
        <v>179</v>
      </c>
    </row>
    <row r="19" spans="2:2">
      <c r="B19">
        <v>179</v>
      </c>
    </row>
    <row r="20" spans="2:2">
      <c r="B20">
        <v>179</v>
      </c>
    </row>
    <row r="21" spans="2:2">
      <c r="B21">
        <v>179</v>
      </c>
    </row>
    <row r="22" spans="2:2">
      <c r="B22">
        <v>179</v>
      </c>
    </row>
    <row r="23" spans="2:2">
      <c r="B23">
        <v>179</v>
      </c>
    </row>
    <row r="24" spans="2:2">
      <c r="B24">
        <v>180</v>
      </c>
    </row>
    <row r="25" spans="2:2">
      <c r="B25">
        <v>179</v>
      </c>
    </row>
    <row r="26" spans="2:2">
      <c r="B26">
        <v>179</v>
      </c>
    </row>
    <row r="27" spans="2:2">
      <c r="B27">
        <v>179</v>
      </c>
    </row>
    <row r="28" spans="2:2">
      <c r="B28">
        <v>179</v>
      </c>
    </row>
    <row r="29" spans="2:2">
      <c r="B29">
        <v>179</v>
      </c>
    </row>
    <row r="30" spans="2:2">
      <c r="B30">
        <v>179</v>
      </c>
    </row>
    <row r="31" spans="2:2">
      <c r="B31">
        <v>179</v>
      </c>
    </row>
    <row r="32" spans="2:2">
      <c r="B32">
        <v>188</v>
      </c>
    </row>
    <row r="33" spans="2:2">
      <c r="B33">
        <v>317</v>
      </c>
    </row>
    <row r="34" spans="2:2">
      <c r="B34">
        <v>374</v>
      </c>
    </row>
    <row r="35" spans="2:2">
      <c r="B35">
        <v>374</v>
      </c>
    </row>
    <row r="36" spans="2:2">
      <c r="B36">
        <v>374</v>
      </c>
    </row>
    <row r="37" spans="2:2">
      <c r="B37">
        <v>374</v>
      </c>
    </row>
    <row r="38" spans="2:2">
      <c r="B38">
        <v>374</v>
      </c>
    </row>
    <row r="39" spans="2:2">
      <c r="B39">
        <v>374</v>
      </c>
    </row>
    <row r="40" spans="2:2">
      <c r="B40">
        <v>374</v>
      </c>
    </row>
    <row r="41" spans="2:2">
      <c r="B41">
        <v>374</v>
      </c>
    </row>
    <row r="42" spans="2:2">
      <c r="B42">
        <v>374</v>
      </c>
    </row>
    <row r="43" spans="2:2">
      <c r="B43">
        <v>374</v>
      </c>
    </row>
    <row r="44" spans="2:2">
      <c r="B44">
        <v>374</v>
      </c>
    </row>
    <row r="45" spans="2:2">
      <c r="B45">
        <v>374</v>
      </c>
    </row>
    <row r="46" spans="2:2">
      <c r="B46">
        <v>374</v>
      </c>
    </row>
    <row r="47" spans="2:2">
      <c r="B47">
        <v>374</v>
      </c>
    </row>
    <row r="48" spans="2:2">
      <c r="B48">
        <v>374</v>
      </c>
    </row>
    <row r="49" spans="2:2">
      <c r="B49">
        <v>374</v>
      </c>
    </row>
    <row r="50" spans="2:2">
      <c r="B50">
        <v>374</v>
      </c>
    </row>
    <row r="51" spans="2:2">
      <c r="B51">
        <v>211</v>
      </c>
    </row>
    <row r="52" spans="2:2">
      <c r="B52">
        <v>0</v>
      </c>
    </row>
    <row r="53" spans="2:2">
      <c r="B53">
        <v>0</v>
      </c>
    </row>
    <row r="54" spans="2:2">
      <c r="B54">
        <v>0</v>
      </c>
    </row>
    <row r="55" spans="2:2">
      <c r="B55">
        <v>0</v>
      </c>
    </row>
    <row r="56" spans="2:2">
      <c r="B56">
        <v>0</v>
      </c>
    </row>
    <row r="57" spans="2:2">
      <c r="B57">
        <v>0</v>
      </c>
    </row>
    <row r="58" spans="2:2">
      <c r="B58">
        <v>0</v>
      </c>
    </row>
    <row r="59" spans="2:2">
      <c r="B59">
        <v>0</v>
      </c>
    </row>
    <row r="60" spans="2:2">
      <c r="B60">
        <v>0</v>
      </c>
    </row>
    <row r="61" spans="2:2">
      <c r="B61">
        <v>0</v>
      </c>
    </row>
    <row r="62" spans="2:2">
      <c r="B62">
        <v>0</v>
      </c>
    </row>
    <row r="63" spans="2:2">
      <c r="B63">
        <v>0</v>
      </c>
    </row>
    <row r="64" spans="2:2">
      <c r="B64">
        <v>0</v>
      </c>
    </row>
    <row r="65" spans="2:2">
      <c r="B65">
        <v>0</v>
      </c>
    </row>
    <row r="66" spans="2:2">
      <c r="B66">
        <v>60</v>
      </c>
    </row>
    <row r="67" spans="2:2">
      <c r="B67">
        <v>179</v>
      </c>
    </row>
    <row r="68" spans="2:2">
      <c r="B68">
        <v>179</v>
      </c>
    </row>
    <row r="69" spans="2:2">
      <c r="B69">
        <v>179</v>
      </c>
    </row>
    <row r="70" spans="2:2">
      <c r="B70">
        <v>179</v>
      </c>
    </row>
    <row r="71" spans="2:2">
      <c r="B71">
        <v>179</v>
      </c>
    </row>
    <row r="72" spans="2:2">
      <c r="B72">
        <v>179</v>
      </c>
    </row>
    <row r="73" spans="2:2">
      <c r="B73">
        <v>179</v>
      </c>
    </row>
    <row r="74" spans="2:2">
      <c r="B74">
        <v>179</v>
      </c>
    </row>
    <row r="75" spans="2:2">
      <c r="B75">
        <v>179</v>
      </c>
    </row>
    <row r="76" spans="2:2">
      <c r="B76">
        <v>179</v>
      </c>
    </row>
    <row r="77" spans="2:2">
      <c r="B77">
        <v>179</v>
      </c>
    </row>
    <row r="78" spans="2:2">
      <c r="B78">
        <v>179</v>
      </c>
    </row>
    <row r="79" spans="2:2">
      <c r="B79">
        <v>179</v>
      </c>
    </row>
    <row r="80" spans="2:2">
      <c r="B80">
        <v>179</v>
      </c>
    </row>
    <row r="81" spans="2:2">
      <c r="B81">
        <v>179</v>
      </c>
    </row>
    <row r="82" spans="2:2">
      <c r="B82">
        <v>179</v>
      </c>
    </row>
    <row r="83" spans="2:2">
      <c r="B83">
        <v>179</v>
      </c>
    </row>
    <row r="84" spans="2:2">
      <c r="B84">
        <v>179</v>
      </c>
    </row>
    <row r="85" spans="2:2">
      <c r="B85">
        <v>179</v>
      </c>
    </row>
    <row r="86" spans="2:2">
      <c r="B86">
        <v>179</v>
      </c>
    </row>
    <row r="87" spans="2:2">
      <c r="B87">
        <v>179</v>
      </c>
    </row>
    <row r="88" spans="2:2">
      <c r="B88">
        <v>179</v>
      </c>
    </row>
    <row r="89" spans="2:2">
      <c r="B89">
        <v>179</v>
      </c>
    </row>
    <row r="90" spans="2:2">
      <c r="B90">
        <v>179</v>
      </c>
    </row>
    <row r="91" spans="2:2">
      <c r="B91">
        <v>179</v>
      </c>
    </row>
    <row r="92" spans="2:2">
      <c r="B92">
        <v>179</v>
      </c>
    </row>
    <row r="93" spans="2:2">
      <c r="B93">
        <v>179</v>
      </c>
    </row>
    <row r="94" spans="2:2">
      <c r="B94">
        <v>180</v>
      </c>
    </row>
    <row r="95" spans="2:2">
      <c r="B95">
        <v>189</v>
      </c>
    </row>
    <row r="96" spans="2:2">
      <c r="B96">
        <v>185</v>
      </c>
    </row>
    <row r="97" spans="2:2">
      <c r="B97">
        <v>185</v>
      </c>
    </row>
    <row r="98" spans="2:2">
      <c r="B98">
        <v>197</v>
      </c>
    </row>
    <row r="99" spans="2:2">
      <c r="B99">
        <v>208</v>
      </c>
    </row>
    <row r="100" spans="2:2">
      <c r="B100">
        <v>209</v>
      </c>
    </row>
    <row r="101" spans="2:2">
      <c r="B101">
        <v>217</v>
      </c>
    </row>
    <row r="102" spans="2:2">
      <c r="B102">
        <v>212</v>
      </c>
    </row>
    <row r="103" spans="2:2">
      <c r="B103">
        <v>222</v>
      </c>
    </row>
    <row r="104" spans="2:2">
      <c r="B104">
        <v>222</v>
      </c>
    </row>
    <row r="105" spans="2:2">
      <c r="B105">
        <v>226</v>
      </c>
    </row>
    <row r="106" spans="2:2">
      <c r="B106">
        <v>233</v>
      </c>
    </row>
    <row r="107" spans="2:2">
      <c r="B107">
        <v>237</v>
      </c>
    </row>
    <row r="108" spans="2:2">
      <c r="B108">
        <v>241</v>
      </c>
    </row>
    <row r="109" spans="2:2">
      <c r="B109">
        <v>240</v>
      </c>
    </row>
    <row r="110" spans="2:2">
      <c r="B110">
        <v>239</v>
      </c>
    </row>
    <row r="111" spans="2:2">
      <c r="B111">
        <v>234</v>
      </c>
    </row>
    <row r="112" spans="2:2">
      <c r="B112">
        <v>235</v>
      </c>
    </row>
    <row r="113" spans="2:2">
      <c r="B113">
        <v>242</v>
      </c>
    </row>
    <row r="114" spans="2:2">
      <c r="B114">
        <v>242</v>
      </c>
    </row>
    <row r="115" spans="2:2">
      <c r="B115">
        <v>234</v>
      </c>
    </row>
    <row r="116" spans="2:2">
      <c r="B116">
        <v>231</v>
      </c>
    </row>
    <row r="117" spans="2:2">
      <c r="B117">
        <v>238</v>
      </c>
    </row>
    <row r="118" spans="2:2">
      <c r="B118">
        <v>247</v>
      </c>
    </row>
    <row r="119" spans="2:2">
      <c r="B119">
        <v>246</v>
      </c>
    </row>
    <row r="120" spans="2:2">
      <c r="B120">
        <v>247</v>
      </c>
    </row>
    <row r="121" spans="2:2">
      <c r="B121">
        <v>243</v>
      </c>
    </row>
    <row r="122" spans="2:2">
      <c r="B122">
        <v>241</v>
      </c>
    </row>
    <row r="123" spans="2:2">
      <c r="B123">
        <v>218</v>
      </c>
    </row>
    <row r="124" spans="2:2">
      <c r="B124">
        <v>238</v>
      </c>
    </row>
    <row r="125" spans="2:2">
      <c r="B125">
        <v>236</v>
      </c>
    </row>
    <row r="126" spans="2:2">
      <c r="B126">
        <v>240</v>
      </c>
    </row>
    <row r="127" spans="2:2">
      <c r="B127">
        <v>243</v>
      </c>
    </row>
    <row r="128" spans="2:2">
      <c r="B128">
        <v>246</v>
      </c>
    </row>
    <row r="129" spans="2:2">
      <c r="B129">
        <v>246</v>
      </c>
    </row>
    <row r="130" spans="2:2">
      <c r="B130">
        <v>247</v>
      </c>
    </row>
    <row r="131" spans="2:2">
      <c r="B131">
        <v>252</v>
      </c>
    </row>
    <row r="132" spans="2:2">
      <c r="B132">
        <v>251</v>
      </c>
    </row>
    <row r="133" spans="2:2">
      <c r="B133">
        <v>237</v>
      </c>
    </row>
    <row r="134" spans="2:2">
      <c r="B134">
        <v>230</v>
      </c>
    </row>
    <row r="135" spans="2:2">
      <c r="B135">
        <v>249</v>
      </c>
    </row>
    <row r="136" spans="2:2">
      <c r="B136">
        <v>263</v>
      </c>
    </row>
    <row r="137" spans="2:2">
      <c r="B137">
        <v>268</v>
      </c>
    </row>
    <row r="138" spans="2:2">
      <c r="B138">
        <v>283</v>
      </c>
    </row>
    <row r="139" spans="2:2">
      <c r="B139">
        <v>284</v>
      </c>
    </row>
    <row r="140" spans="2:2">
      <c r="B140">
        <v>287</v>
      </c>
    </row>
    <row r="141" spans="2:2">
      <c r="B141">
        <v>297</v>
      </c>
    </row>
    <row r="142" spans="2:2">
      <c r="B142">
        <v>285</v>
      </c>
    </row>
    <row r="143" spans="2:2">
      <c r="B143">
        <v>284</v>
      </c>
    </row>
    <row r="144" spans="2:2">
      <c r="B144">
        <v>295</v>
      </c>
    </row>
    <row r="145" spans="2:2">
      <c r="B145">
        <v>227</v>
      </c>
    </row>
    <row r="146" spans="2:2">
      <c r="B146">
        <v>289</v>
      </c>
    </row>
    <row r="147" spans="2:2">
      <c r="B147">
        <v>295</v>
      </c>
    </row>
    <row r="148" spans="2:2">
      <c r="B148">
        <v>304</v>
      </c>
    </row>
    <row r="149" spans="2:2">
      <c r="B149">
        <v>303</v>
      </c>
    </row>
    <row r="150" spans="2:2">
      <c r="B150">
        <v>252</v>
      </c>
    </row>
    <row r="151" spans="2:2">
      <c r="B151">
        <v>223</v>
      </c>
    </row>
    <row r="152" spans="2:2">
      <c r="B152">
        <v>242</v>
      </c>
    </row>
    <row r="153" spans="2:2">
      <c r="B153">
        <v>265</v>
      </c>
    </row>
    <row r="154" spans="2:2">
      <c r="B154">
        <v>242</v>
      </c>
    </row>
    <row r="155" spans="2:2">
      <c r="B155">
        <v>257</v>
      </c>
    </row>
    <row r="156" spans="2:2">
      <c r="B156">
        <v>242</v>
      </c>
    </row>
    <row r="157" spans="2:2">
      <c r="B157">
        <v>247</v>
      </c>
    </row>
    <row r="158" spans="2:2">
      <c r="B158">
        <v>233</v>
      </c>
    </row>
    <row r="159" spans="2:2">
      <c r="B159">
        <v>198</v>
      </c>
    </row>
    <row r="160" spans="2:2">
      <c r="B160">
        <v>182</v>
      </c>
    </row>
    <row r="161" spans="2:2">
      <c r="B161">
        <v>177</v>
      </c>
    </row>
    <row r="162" spans="2:2">
      <c r="B162">
        <v>176</v>
      </c>
    </row>
    <row r="163" spans="2:2">
      <c r="B163">
        <v>177</v>
      </c>
    </row>
    <row r="164" spans="2:2">
      <c r="B164">
        <v>176</v>
      </c>
    </row>
    <row r="165" spans="2:2">
      <c r="B165">
        <v>177</v>
      </c>
    </row>
    <row r="166" spans="2:2">
      <c r="B166">
        <v>178</v>
      </c>
    </row>
    <row r="167" spans="2:2">
      <c r="B167">
        <v>178</v>
      </c>
    </row>
    <row r="168" spans="2:2">
      <c r="B168">
        <v>179</v>
      </c>
    </row>
    <row r="169" spans="2:2">
      <c r="B169">
        <v>179</v>
      </c>
    </row>
    <row r="170" spans="2:2">
      <c r="B170">
        <v>179</v>
      </c>
    </row>
    <row r="171" spans="2:2">
      <c r="B171">
        <v>179</v>
      </c>
    </row>
    <row r="172" spans="2:2">
      <c r="B172">
        <v>179</v>
      </c>
    </row>
    <row r="173" spans="2:2">
      <c r="B173">
        <v>179</v>
      </c>
    </row>
    <row r="174" spans="2:2">
      <c r="B174">
        <v>179</v>
      </c>
    </row>
    <row r="175" spans="2:2">
      <c r="B175">
        <v>179</v>
      </c>
    </row>
    <row r="176" spans="2:2">
      <c r="B176">
        <v>179</v>
      </c>
    </row>
    <row r="177" spans="2:2">
      <c r="B177">
        <v>179</v>
      </c>
    </row>
    <row r="178" spans="2:2">
      <c r="B178">
        <v>179</v>
      </c>
    </row>
    <row r="179" spans="2:2">
      <c r="B179">
        <v>179</v>
      </c>
    </row>
    <row r="180" spans="2:2">
      <c r="B180">
        <v>179</v>
      </c>
    </row>
    <row r="181" spans="2:2">
      <c r="B181">
        <v>179</v>
      </c>
    </row>
    <row r="182" spans="2:2">
      <c r="B182">
        <v>179</v>
      </c>
    </row>
    <row r="183" spans="2:2">
      <c r="B183">
        <v>179</v>
      </c>
    </row>
    <row r="184" spans="2:2">
      <c r="B184">
        <v>179</v>
      </c>
    </row>
    <row r="185" spans="2:2">
      <c r="B185">
        <v>179</v>
      </c>
    </row>
    <row r="186" spans="2:2">
      <c r="B186">
        <v>179</v>
      </c>
    </row>
    <row r="187" spans="2:2">
      <c r="B187">
        <v>179</v>
      </c>
    </row>
    <row r="188" spans="2:2">
      <c r="B188">
        <v>179</v>
      </c>
    </row>
    <row r="189" spans="2:2">
      <c r="B189">
        <v>179</v>
      </c>
    </row>
    <row r="190" spans="2:2">
      <c r="B190">
        <v>179</v>
      </c>
    </row>
    <row r="191" spans="2:2">
      <c r="B191">
        <v>179</v>
      </c>
    </row>
    <row r="192" spans="2:2">
      <c r="B192">
        <v>179</v>
      </c>
    </row>
    <row r="193" spans="2:2">
      <c r="B193">
        <v>179</v>
      </c>
    </row>
    <row r="194" spans="2:2">
      <c r="B194">
        <v>179</v>
      </c>
    </row>
    <row r="195" spans="2:2">
      <c r="B195">
        <v>179</v>
      </c>
    </row>
    <row r="196" spans="2:2">
      <c r="B196">
        <v>179</v>
      </c>
    </row>
    <row r="197" spans="2:2">
      <c r="B197">
        <v>179</v>
      </c>
    </row>
    <row r="198" spans="2:2">
      <c r="B198">
        <v>179</v>
      </c>
    </row>
    <row r="199" spans="2:2">
      <c r="B199">
        <v>179</v>
      </c>
    </row>
    <row r="200" spans="2:2">
      <c r="B200">
        <v>179</v>
      </c>
    </row>
    <row r="201" spans="2:2">
      <c r="B201">
        <v>179</v>
      </c>
    </row>
    <row r="202" spans="2:2">
      <c r="B202">
        <v>179</v>
      </c>
    </row>
    <row r="203" spans="2:2">
      <c r="B203">
        <v>179</v>
      </c>
    </row>
    <row r="204" spans="2:2">
      <c r="B204">
        <v>179</v>
      </c>
    </row>
    <row r="205" spans="2:2">
      <c r="B205">
        <v>179</v>
      </c>
    </row>
    <row r="206" spans="2:2">
      <c r="B206">
        <v>179</v>
      </c>
    </row>
    <row r="207" spans="2:2">
      <c r="B207">
        <v>179</v>
      </c>
    </row>
    <row r="208" spans="2:2">
      <c r="B208">
        <v>179</v>
      </c>
    </row>
    <row r="209" spans="2:2">
      <c r="B209">
        <v>179</v>
      </c>
    </row>
    <row r="210" spans="2:2">
      <c r="B210">
        <v>179</v>
      </c>
    </row>
    <row r="211" spans="2:2">
      <c r="B211">
        <v>179</v>
      </c>
    </row>
    <row r="212" spans="2:2">
      <c r="B212">
        <v>179</v>
      </c>
    </row>
    <row r="213" spans="2:2">
      <c r="B213">
        <v>179</v>
      </c>
    </row>
    <row r="214" spans="2:2">
      <c r="B214">
        <v>179</v>
      </c>
    </row>
    <row r="215" spans="2:2">
      <c r="B215">
        <v>179</v>
      </c>
    </row>
    <row r="216" spans="2:2">
      <c r="B216">
        <v>179</v>
      </c>
    </row>
    <row r="217" spans="2:2">
      <c r="B217">
        <v>179</v>
      </c>
    </row>
    <row r="218" spans="2:2">
      <c r="B218">
        <v>179</v>
      </c>
    </row>
    <row r="219" spans="2:2">
      <c r="B219">
        <v>179</v>
      </c>
    </row>
    <row r="220" spans="2:2">
      <c r="B220">
        <v>179</v>
      </c>
    </row>
    <row r="221" spans="2:2">
      <c r="B221">
        <v>179</v>
      </c>
    </row>
    <row r="222" spans="2:2">
      <c r="B222">
        <v>179</v>
      </c>
    </row>
    <row r="223" spans="2:2">
      <c r="B223">
        <v>179</v>
      </c>
    </row>
    <row r="224" spans="2:2">
      <c r="B224">
        <v>179</v>
      </c>
    </row>
    <row r="225" spans="2:2">
      <c r="B225">
        <v>179</v>
      </c>
    </row>
    <row r="226" spans="2:2">
      <c r="B226">
        <v>179</v>
      </c>
    </row>
    <row r="227" spans="2:2">
      <c r="B227">
        <v>179</v>
      </c>
    </row>
    <row r="228" spans="2:2">
      <c r="B228">
        <v>179</v>
      </c>
    </row>
    <row r="229" spans="2:2">
      <c r="B229">
        <v>179</v>
      </c>
    </row>
    <row r="230" spans="2:2">
      <c r="B230">
        <v>188</v>
      </c>
    </row>
    <row r="231" spans="2:2">
      <c r="B231">
        <v>204</v>
      </c>
    </row>
    <row r="232" spans="2:2">
      <c r="B232">
        <v>213</v>
      </c>
    </row>
    <row r="233" spans="2:2">
      <c r="B233">
        <v>189</v>
      </c>
    </row>
    <row r="234" spans="2:2">
      <c r="B234">
        <v>144</v>
      </c>
    </row>
    <row r="235" spans="2:2">
      <c r="B235">
        <v>141</v>
      </c>
    </row>
    <row r="236" spans="2:2">
      <c r="B236">
        <v>143</v>
      </c>
    </row>
    <row r="237" spans="2:2">
      <c r="B237">
        <v>148</v>
      </c>
    </row>
    <row r="238" spans="2:2">
      <c r="B238">
        <v>148</v>
      </c>
    </row>
    <row r="239" spans="2:2">
      <c r="B239">
        <v>141</v>
      </c>
    </row>
    <row r="240" spans="2:2">
      <c r="B240">
        <v>80</v>
      </c>
    </row>
    <row r="241" spans="2:2">
      <c r="B241">
        <v>32</v>
      </c>
    </row>
    <row r="242" spans="2:2">
      <c r="B242">
        <v>0</v>
      </c>
    </row>
    <row r="243" spans="2:2">
      <c r="B243">
        <v>0</v>
      </c>
    </row>
    <row r="244" spans="2:2">
      <c r="B244">
        <v>0</v>
      </c>
    </row>
    <row r="245" spans="2:2">
      <c r="B245">
        <v>0</v>
      </c>
    </row>
    <row r="246" spans="2:2">
      <c r="B246">
        <v>0</v>
      </c>
    </row>
    <row r="247" spans="2:2">
      <c r="B247">
        <v>0</v>
      </c>
    </row>
    <row r="248" spans="2:2">
      <c r="B248">
        <v>0</v>
      </c>
    </row>
    <row r="249" spans="2:2">
      <c r="B249">
        <v>0</v>
      </c>
    </row>
    <row r="250" spans="2:2">
      <c r="B250">
        <v>0</v>
      </c>
    </row>
    <row r="251" spans="2:2">
      <c r="B251">
        <v>0</v>
      </c>
    </row>
    <row r="252" spans="2:2">
      <c r="B252">
        <v>0</v>
      </c>
    </row>
    <row r="253" spans="2:2">
      <c r="B253">
        <v>0</v>
      </c>
    </row>
    <row r="254" spans="2:2">
      <c r="B254">
        <v>0</v>
      </c>
    </row>
    <row r="255" spans="2:2">
      <c r="B255">
        <v>0</v>
      </c>
    </row>
    <row r="256" spans="2:2">
      <c r="B256">
        <v>0</v>
      </c>
    </row>
    <row r="257" spans="2:2">
      <c r="B257">
        <v>0</v>
      </c>
    </row>
    <row r="258" spans="2:2">
      <c r="B258">
        <v>31</v>
      </c>
    </row>
    <row r="259" spans="2:2">
      <c r="B259">
        <v>18</v>
      </c>
    </row>
    <row r="260" spans="2:2">
      <c r="B260">
        <v>47</v>
      </c>
    </row>
    <row r="261" spans="2:2">
      <c r="B261">
        <v>57</v>
      </c>
    </row>
    <row r="262" spans="2:2">
      <c r="B262">
        <v>68</v>
      </c>
    </row>
    <row r="263" spans="2:2">
      <c r="B263">
        <v>82</v>
      </c>
    </row>
    <row r="264" spans="2:2">
      <c r="B264">
        <v>113</v>
      </c>
    </row>
    <row r="265" spans="2:2">
      <c r="B265">
        <v>123</v>
      </c>
    </row>
    <row r="266" spans="2:2">
      <c r="B266">
        <v>125</v>
      </c>
    </row>
    <row r="267" spans="2:2">
      <c r="B267">
        <v>144</v>
      </c>
    </row>
    <row r="268" spans="2:2">
      <c r="B268">
        <v>159</v>
      </c>
    </row>
    <row r="269" spans="2:2">
      <c r="B269">
        <v>152</v>
      </c>
    </row>
    <row r="270" spans="2:2">
      <c r="B270">
        <v>165</v>
      </c>
    </row>
    <row r="271" spans="2:2">
      <c r="B271">
        <v>163</v>
      </c>
    </row>
    <row r="272" spans="2:2">
      <c r="B272">
        <v>157</v>
      </c>
    </row>
    <row r="273" spans="2:2">
      <c r="B273">
        <v>168</v>
      </c>
    </row>
    <row r="274" spans="2:2">
      <c r="B274">
        <v>166</v>
      </c>
    </row>
    <row r="275" spans="2:2">
      <c r="B275">
        <v>165</v>
      </c>
    </row>
    <row r="276" spans="2:2">
      <c r="B276">
        <v>151</v>
      </c>
    </row>
    <row r="277" spans="2:2">
      <c r="B277">
        <v>135</v>
      </c>
    </row>
    <row r="278" spans="2:2">
      <c r="B278">
        <v>158</v>
      </c>
    </row>
    <row r="279" spans="2:2">
      <c r="B279">
        <v>178</v>
      </c>
    </row>
    <row r="280" spans="2:2">
      <c r="B280">
        <v>179</v>
      </c>
    </row>
    <row r="281" spans="2:2">
      <c r="B281">
        <v>179</v>
      </c>
    </row>
    <row r="282" spans="2:2">
      <c r="B282">
        <v>179</v>
      </c>
    </row>
    <row r="283" spans="2:2">
      <c r="B283">
        <v>179</v>
      </c>
    </row>
    <row r="284" spans="2:2">
      <c r="B284">
        <v>179</v>
      </c>
    </row>
    <row r="285" spans="2:2">
      <c r="B285">
        <v>179</v>
      </c>
    </row>
    <row r="286" spans="2:2">
      <c r="B286">
        <v>179</v>
      </c>
    </row>
    <row r="287" spans="2:2">
      <c r="B287">
        <v>179</v>
      </c>
    </row>
    <row r="288" spans="2:2">
      <c r="B288">
        <v>179</v>
      </c>
    </row>
    <row r="289" spans="2:2">
      <c r="B289">
        <v>179</v>
      </c>
    </row>
    <row r="290" spans="2:2">
      <c r="B290">
        <v>179</v>
      </c>
    </row>
    <row r="291" spans="2:2">
      <c r="B291">
        <v>179</v>
      </c>
    </row>
    <row r="292" spans="2:2">
      <c r="B292">
        <v>179</v>
      </c>
    </row>
    <row r="293" spans="2:2">
      <c r="B293">
        <v>179</v>
      </c>
    </row>
    <row r="294" spans="2:2">
      <c r="B294">
        <v>179</v>
      </c>
    </row>
    <row r="295" spans="2:2">
      <c r="B295">
        <v>179</v>
      </c>
    </row>
    <row r="296" spans="2:2">
      <c r="B296">
        <v>179</v>
      </c>
    </row>
    <row r="297" spans="2:2">
      <c r="B297">
        <v>179</v>
      </c>
    </row>
    <row r="298" spans="2:2">
      <c r="B298">
        <v>179</v>
      </c>
    </row>
    <row r="299" spans="2:2">
      <c r="B299">
        <v>179</v>
      </c>
    </row>
    <row r="300" spans="2:2">
      <c r="B300">
        <v>179</v>
      </c>
    </row>
    <row r="301" spans="2:2">
      <c r="B301">
        <v>179</v>
      </c>
    </row>
    <row r="302" spans="2:2">
      <c r="B302">
        <v>179</v>
      </c>
    </row>
    <row r="303" spans="2:2">
      <c r="B303">
        <v>179</v>
      </c>
    </row>
    <row r="304" spans="2:2">
      <c r="B304">
        <v>179</v>
      </c>
    </row>
    <row r="305" spans="2:2">
      <c r="B305">
        <v>179</v>
      </c>
    </row>
    <row r="306" spans="2:2">
      <c r="B306">
        <v>178</v>
      </c>
    </row>
    <row r="307" spans="2:2">
      <c r="B307">
        <v>179</v>
      </c>
    </row>
    <row r="308" spans="2:2">
      <c r="B308">
        <v>180</v>
      </c>
    </row>
    <row r="309" spans="2:2">
      <c r="B309">
        <v>179</v>
      </c>
    </row>
    <row r="310" spans="2:2">
      <c r="B310">
        <v>179</v>
      </c>
    </row>
    <row r="311" spans="2:2">
      <c r="B311">
        <v>179</v>
      </c>
    </row>
    <row r="312" spans="2:2">
      <c r="B312">
        <v>179</v>
      </c>
    </row>
    <row r="313" spans="2:2">
      <c r="B313">
        <v>179</v>
      </c>
    </row>
    <row r="314" spans="2:2">
      <c r="B314">
        <v>179</v>
      </c>
    </row>
    <row r="315" spans="2:2">
      <c r="B315">
        <v>179</v>
      </c>
    </row>
    <row r="316" spans="2:2">
      <c r="B316">
        <v>179</v>
      </c>
    </row>
    <row r="317" spans="2:2">
      <c r="B317">
        <v>179</v>
      </c>
    </row>
    <row r="318" spans="2:2">
      <c r="B318">
        <v>179</v>
      </c>
    </row>
    <row r="319" spans="2:2">
      <c r="B319">
        <v>179</v>
      </c>
    </row>
    <row r="320" spans="2:2">
      <c r="B320">
        <v>179</v>
      </c>
    </row>
    <row r="321" spans="2:2">
      <c r="B321">
        <v>179</v>
      </c>
    </row>
    <row r="322" spans="2:2">
      <c r="B322">
        <v>179</v>
      </c>
    </row>
    <row r="323" spans="2:2">
      <c r="B323">
        <v>179</v>
      </c>
    </row>
    <row r="324" spans="2:2">
      <c r="B324">
        <v>179</v>
      </c>
    </row>
    <row r="325" spans="2:2">
      <c r="B325">
        <v>179</v>
      </c>
    </row>
    <row r="326" spans="2:2">
      <c r="B326">
        <v>179</v>
      </c>
    </row>
    <row r="327" spans="2:2">
      <c r="B327">
        <v>179</v>
      </c>
    </row>
    <row r="328" spans="2:2">
      <c r="B328">
        <v>179</v>
      </c>
    </row>
    <row r="329" spans="2:2">
      <c r="B329">
        <v>179</v>
      </c>
    </row>
    <row r="330" spans="2:2">
      <c r="B330">
        <v>179</v>
      </c>
    </row>
    <row r="331" spans="2:2">
      <c r="B331">
        <v>179</v>
      </c>
    </row>
    <row r="332" spans="2:2">
      <c r="B332">
        <v>179</v>
      </c>
    </row>
    <row r="333" spans="2:2">
      <c r="B333">
        <v>179</v>
      </c>
    </row>
    <row r="334" spans="2:2">
      <c r="B334">
        <v>179</v>
      </c>
    </row>
    <row r="335" spans="2:2">
      <c r="B335">
        <v>179</v>
      </c>
    </row>
    <row r="336" spans="2:2">
      <c r="B336">
        <v>179</v>
      </c>
    </row>
    <row r="337" spans="2:2">
      <c r="B337">
        <v>179</v>
      </c>
    </row>
    <row r="338" spans="2:2">
      <c r="B338">
        <v>179</v>
      </c>
    </row>
    <row r="339" spans="2:2">
      <c r="B339">
        <v>179</v>
      </c>
    </row>
    <row r="340" spans="2:2">
      <c r="B340">
        <v>179</v>
      </c>
    </row>
    <row r="341" spans="2:2">
      <c r="B341">
        <v>179</v>
      </c>
    </row>
    <row r="342" spans="2:2">
      <c r="B342">
        <v>179</v>
      </c>
    </row>
    <row r="343" spans="2:2">
      <c r="B343">
        <v>179</v>
      </c>
    </row>
    <row r="344" spans="2:2">
      <c r="B344">
        <v>179</v>
      </c>
    </row>
    <row r="345" spans="2:2">
      <c r="B345">
        <v>179</v>
      </c>
    </row>
    <row r="346" spans="2:2">
      <c r="B346">
        <v>179</v>
      </c>
    </row>
    <row r="347" spans="2:2">
      <c r="B347">
        <v>179</v>
      </c>
    </row>
    <row r="348" spans="2:2">
      <c r="B348">
        <v>179</v>
      </c>
    </row>
    <row r="349" spans="2:2">
      <c r="B349">
        <v>179</v>
      </c>
    </row>
    <row r="350" spans="2:2">
      <c r="B350">
        <v>179</v>
      </c>
    </row>
    <row r="351" spans="2:2">
      <c r="B351">
        <v>179</v>
      </c>
    </row>
    <row r="352" spans="2:2">
      <c r="B352">
        <v>179</v>
      </c>
    </row>
    <row r="353" spans="2:2">
      <c r="B353">
        <v>179</v>
      </c>
    </row>
    <row r="354" spans="2:2">
      <c r="B354">
        <v>179</v>
      </c>
    </row>
    <row r="355" spans="2:2">
      <c r="B355">
        <v>179</v>
      </c>
    </row>
    <row r="356" spans="2:2">
      <c r="B356">
        <v>179</v>
      </c>
    </row>
    <row r="357" spans="2:2">
      <c r="B357">
        <v>179</v>
      </c>
    </row>
    <row r="358" spans="2:2">
      <c r="B358">
        <v>179</v>
      </c>
    </row>
    <row r="359" spans="2:2">
      <c r="B359">
        <v>179</v>
      </c>
    </row>
    <row r="360" spans="2:2">
      <c r="B360">
        <v>179</v>
      </c>
    </row>
    <row r="361" spans="2:2">
      <c r="B361">
        <v>179</v>
      </c>
    </row>
    <row r="362" spans="2:2">
      <c r="B362">
        <v>179</v>
      </c>
    </row>
    <row r="363" spans="2:2">
      <c r="B363">
        <v>179</v>
      </c>
    </row>
    <row r="364" spans="2:2">
      <c r="B364">
        <v>179</v>
      </c>
    </row>
    <row r="365" spans="2:2">
      <c r="B365">
        <v>179</v>
      </c>
    </row>
    <row r="366" spans="2:2">
      <c r="B366">
        <v>179</v>
      </c>
    </row>
    <row r="367" spans="2:2">
      <c r="B367">
        <v>179</v>
      </c>
    </row>
    <row r="368" spans="2:2">
      <c r="B368">
        <v>179</v>
      </c>
    </row>
    <row r="369" spans="2:2">
      <c r="B369">
        <v>179</v>
      </c>
    </row>
    <row r="370" spans="2:2">
      <c r="B370">
        <v>179</v>
      </c>
    </row>
    <row r="371" spans="2:2">
      <c r="B371">
        <v>179</v>
      </c>
    </row>
    <row r="372" spans="2:2">
      <c r="B372">
        <v>179</v>
      </c>
    </row>
    <row r="373" spans="2:2">
      <c r="B373">
        <v>179</v>
      </c>
    </row>
    <row r="374" spans="2:2">
      <c r="B374">
        <v>179</v>
      </c>
    </row>
    <row r="375" spans="2:2">
      <c r="B375">
        <v>179</v>
      </c>
    </row>
    <row r="376" spans="2:2">
      <c r="B376">
        <v>179</v>
      </c>
    </row>
    <row r="377" spans="2:2">
      <c r="B377">
        <v>179</v>
      </c>
    </row>
    <row r="378" spans="2:2">
      <c r="B378">
        <v>179</v>
      </c>
    </row>
    <row r="379" spans="2:2">
      <c r="B379">
        <v>179</v>
      </c>
    </row>
    <row r="380" spans="2:2">
      <c r="B380">
        <v>179</v>
      </c>
    </row>
    <row r="381" spans="2:2">
      <c r="B381">
        <v>179</v>
      </c>
    </row>
    <row r="382" spans="2:2">
      <c r="B382">
        <v>179</v>
      </c>
    </row>
    <row r="383" spans="2:2">
      <c r="B383">
        <v>179</v>
      </c>
    </row>
    <row r="384" spans="2:2">
      <c r="B384">
        <v>179</v>
      </c>
    </row>
    <row r="385" spans="2:2">
      <c r="B385">
        <v>179</v>
      </c>
    </row>
    <row r="386" spans="2:2">
      <c r="B386">
        <v>179</v>
      </c>
    </row>
    <row r="387" spans="2:2">
      <c r="B387">
        <v>179</v>
      </c>
    </row>
    <row r="388" spans="2:2">
      <c r="B388">
        <v>179</v>
      </c>
    </row>
    <row r="389" spans="2:2">
      <c r="B389">
        <v>179</v>
      </c>
    </row>
    <row r="390" spans="2:2">
      <c r="B390">
        <v>179</v>
      </c>
    </row>
    <row r="391" spans="2:2">
      <c r="B391">
        <v>179</v>
      </c>
    </row>
    <row r="392" spans="2:2">
      <c r="B392">
        <v>179</v>
      </c>
    </row>
    <row r="393" spans="2:2">
      <c r="B393">
        <v>179</v>
      </c>
    </row>
    <row r="394" spans="2:2">
      <c r="B394">
        <v>179</v>
      </c>
    </row>
    <row r="395" spans="2:2">
      <c r="B395">
        <v>179</v>
      </c>
    </row>
    <row r="396" spans="2:2">
      <c r="B396">
        <v>179</v>
      </c>
    </row>
    <row r="397" spans="2:2">
      <c r="B397">
        <v>179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ed06b188-dcc2-4549-a990-8e13515af66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03FB4329365E4184B7CCB5E7A84754" ma:contentTypeVersion="9" ma:contentTypeDescription="Een nieuw document maken." ma:contentTypeScope="" ma:versionID="d3f8170e2a196d8ada6563576c4cd66a">
  <xsd:schema xmlns:xsd="http://www.w3.org/2001/XMLSchema" xmlns:xs="http://www.w3.org/2001/XMLSchema" xmlns:p="http://schemas.microsoft.com/office/2006/metadata/properties" xmlns:ns2="ed06b188-dcc2-4549-a990-8e13515af668" xmlns:ns3="48c87475-cdff-48ab-83e1-19462f29ff17" targetNamespace="http://schemas.microsoft.com/office/2006/metadata/properties" ma:root="true" ma:fieldsID="c0f41c8ddd654731394d97d71b30bb02" ns2:_="" ns3:_="">
    <xsd:import namespace="ed06b188-dcc2-4549-a990-8e13515af668"/>
    <xsd:import namespace="48c87475-cdff-48ab-83e1-19462f29ff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06b188-dcc2-4549-a990-8e13515af6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87475-cdff-48ab-83e1-19462f29ff1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ED1FE-6BF6-4A3E-B73E-561EFE7C90FF}"/>
</file>

<file path=customXml/itemProps2.xml><?xml version="1.0" encoding="utf-8"?>
<ds:datastoreItem xmlns:ds="http://schemas.openxmlformats.org/officeDocument/2006/customXml" ds:itemID="{4494E515-D467-4E7F-A869-8017AEE46A99}"/>
</file>

<file path=customXml/itemProps3.xml><?xml version="1.0" encoding="utf-8"?>
<ds:datastoreItem xmlns:ds="http://schemas.openxmlformats.org/officeDocument/2006/customXml" ds:itemID="{9676322C-87C4-4B1E-AB9D-BF54AC64B8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 Urgert</dc:creator>
  <cp:keywords/>
  <dc:description/>
  <cp:lastModifiedBy>Niels Urgert (student)</cp:lastModifiedBy>
  <cp:revision/>
  <dcterms:created xsi:type="dcterms:W3CDTF">2022-05-30T11:51:15Z</dcterms:created>
  <dcterms:modified xsi:type="dcterms:W3CDTF">2022-06-09T10:12:17Z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0x010100CD03FB4329365E4184B7CCB5E7A84754</vt:lpwstr>
  </property>
  <property fmtid="{D5CDD505-2E9C-101B-9397-08002B2CF9AE}" pid="3" name="MediaServiceImageTags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